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TITUDE E7470\Desktop\ajcodes\research\paper6\"/>
    </mc:Choice>
  </mc:AlternateContent>
  <bookViews>
    <workbookView xWindow="0" yWindow="0" windowWidth="19200" windowHeight="69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<sst xmlns="http://schemas.openxmlformats.org/spreadsheetml/2006/main" count="5" uniqueCount="5">
  <si>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road_id</t>
  </si>
  <si>
    <t>latitude</t>
  </si>
  <si>
    <t>longitude</t>
  </si>
  <si>
    <t>accel_magnitude</t>
  </si>
  <si>
    <t>accel_zscore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</si>
</sst>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Critical Roads Summary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latitude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Sheet1!$A$2:$A$4150</c:f>
              <c:numCache>
                <c:formatCode>General</c:formatCode>
                <c:ptCount val="414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15</c:v>
                </c:pt>
                <c:pt idx="41">
                  <c:v>11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5</c:v>
                </c:pt>
                <c:pt idx="97">
                  <c:v>11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11</c:v>
                </c:pt>
                <c:pt idx="103">
                  <c:v>11</c:v>
                </c:pt>
                <c:pt idx="104">
                  <c:v>1</c:v>
                </c:pt>
                <c:pt idx="105">
                  <c:v>11</c:v>
                </c:pt>
                <c:pt idx="106">
                  <c:v>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12</c:v>
                </c:pt>
                <c:pt idx="117">
                  <c:v>1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3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15</c:v>
                </c:pt>
                <c:pt idx="139">
                  <c:v>15</c:v>
                </c:pt>
                <c:pt idx="140">
                  <c:v>16</c:v>
                </c:pt>
                <c:pt idx="141">
                  <c:v>16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12</c:v>
                </c:pt>
                <c:pt idx="149">
                  <c:v>1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15</c:v>
                </c:pt>
                <c:pt idx="165">
                  <c:v>15</c:v>
                </c:pt>
                <c:pt idx="166">
                  <c:v>16</c:v>
                </c:pt>
                <c:pt idx="167">
                  <c:v>16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3</c:v>
                </c:pt>
                <c:pt idx="176">
                  <c:v>3</c:v>
                </c:pt>
                <c:pt idx="177">
                  <c:v>6</c:v>
                </c:pt>
                <c:pt idx="178">
                  <c:v>6</c:v>
                </c:pt>
                <c:pt idx="179">
                  <c:v>10</c:v>
                </c:pt>
                <c:pt idx="180">
                  <c:v>10</c:v>
                </c:pt>
                <c:pt idx="181">
                  <c:v>13</c:v>
                </c:pt>
                <c:pt idx="182">
                  <c:v>15</c:v>
                </c:pt>
                <c:pt idx="183">
                  <c:v>17</c:v>
                </c:pt>
                <c:pt idx="184">
                  <c:v>15</c:v>
                </c:pt>
                <c:pt idx="185">
                  <c:v>10</c:v>
                </c:pt>
                <c:pt idx="186">
                  <c:v>13</c:v>
                </c:pt>
                <c:pt idx="187">
                  <c:v>12</c:v>
                </c:pt>
                <c:pt idx="188">
                  <c:v>16</c:v>
                </c:pt>
                <c:pt idx="189">
                  <c:v>3</c:v>
                </c:pt>
                <c:pt idx="190">
                  <c:v>6</c:v>
                </c:pt>
                <c:pt idx="191">
                  <c:v>8</c:v>
                </c:pt>
                <c:pt idx="192">
                  <c:v>8</c:v>
                </c:pt>
                <c:pt idx="193">
                  <c:v>11</c:v>
                </c:pt>
                <c:pt idx="194">
                  <c:v>10</c:v>
                </c:pt>
                <c:pt idx="195">
                  <c:v>6</c:v>
                </c:pt>
                <c:pt idx="196">
                  <c:v>6</c:v>
                </c:pt>
                <c:pt idx="197">
                  <c:v>8</c:v>
                </c:pt>
                <c:pt idx="198">
                  <c:v>8</c:v>
                </c:pt>
                <c:pt idx="199">
                  <c:v>9</c:v>
                </c:pt>
                <c:pt idx="200">
                  <c:v>15</c:v>
                </c:pt>
                <c:pt idx="201">
                  <c:v>16</c:v>
                </c:pt>
                <c:pt idx="202">
                  <c:v>15</c:v>
                </c:pt>
                <c:pt idx="203">
                  <c:v>14</c:v>
                </c:pt>
                <c:pt idx="204">
                  <c:v>16</c:v>
                </c:pt>
                <c:pt idx="205">
                  <c:v>17</c:v>
                </c:pt>
                <c:pt idx="206">
                  <c:v>13</c:v>
                </c:pt>
                <c:pt idx="207">
                  <c:v>13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12</c:v>
                </c:pt>
                <c:pt idx="212">
                  <c:v>14</c:v>
                </c:pt>
                <c:pt idx="213">
                  <c:v>16</c:v>
                </c:pt>
                <c:pt idx="214">
                  <c:v>11</c:v>
                </c:pt>
                <c:pt idx="215">
                  <c:v>12</c:v>
                </c:pt>
                <c:pt idx="216">
                  <c:v>1</c:v>
                </c:pt>
                <c:pt idx="217">
                  <c:v>2</c:v>
                </c:pt>
                <c:pt idx="218">
                  <c:v>4</c:v>
                </c:pt>
                <c:pt idx="219">
                  <c:v>4</c:v>
                </c:pt>
                <c:pt idx="220">
                  <c:v>5</c:v>
                </c:pt>
                <c:pt idx="221">
                  <c:v>3</c:v>
                </c:pt>
                <c:pt idx="222">
                  <c:v>5</c:v>
                </c:pt>
                <c:pt idx="223">
                  <c:v>3</c:v>
                </c:pt>
                <c:pt idx="224">
                  <c:v>11</c:v>
                </c:pt>
                <c:pt idx="225">
                  <c:v>15</c:v>
                </c:pt>
                <c:pt idx="226">
                  <c:v>4</c:v>
                </c:pt>
                <c:pt idx="227">
                  <c:v>3</c:v>
                </c:pt>
                <c:pt idx="228">
                  <c:v>3</c:v>
                </c:pt>
                <c:pt idx="229">
                  <c:v>5</c:v>
                </c:pt>
                <c:pt idx="230">
                  <c:v>5</c:v>
                </c:pt>
                <c:pt idx="231">
                  <c:v>6</c:v>
                </c:pt>
                <c:pt idx="232">
                  <c:v>7</c:v>
                </c:pt>
                <c:pt idx="233">
                  <c:v>8</c:v>
                </c:pt>
                <c:pt idx="234">
                  <c:v>8</c:v>
                </c:pt>
                <c:pt idx="235">
                  <c:v>14</c:v>
                </c:pt>
                <c:pt idx="236">
                  <c:v>2</c:v>
                </c:pt>
                <c:pt idx="237">
                  <c:v>3</c:v>
                </c:pt>
                <c:pt idx="238">
                  <c:v>15</c:v>
                </c:pt>
                <c:pt idx="239">
                  <c:v>11</c:v>
                </c:pt>
                <c:pt idx="240">
                  <c:v>10</c:v>
                </c:pt>
                <c:pt idx="241">
                  <c:v>12</c:v>
                </c:pt>
                <c:pt idx="242">
                  <c:v>3</c:v>
                </c:pt>
                <c:pt idx="243">
                  <c:v>6</c:v>
                </c:pt>
                <c:pt idx="244">
                  <c:v>9</c:v>
                </c:pt>
                <c:pt idx="245">
                  <c:v>9</c:v>
                </c:pt>
                <c:pt idx="246">
                  <c:v>10</c:v>
                </c:pt>
                <c:pt idx="247">
                  <c:v>10</c:v>
                </c:pt>
                <c:pt idx="248">
                  <c:v>17</c:v>
                </c:pt>
                <c:pt idx="249">
                  <c:v>13</c:v>
                </c:pt>
                <c:pt idx="250">
                  <c:v>12</c:v>
                </c:pt>
                <c:pt idx="251">
                  <c:v>10</c:v>
                </c:pt>
                <c:pt idx="252">
                  <c:v>12</c:v>
                </c:pt>
                <c:pt idx="253">
                  <c:v>15</c:v>
                </c:pt>
                <c:pt idx="254">
                  <c:v>1</c:v>
                </c:pt>
                <c:pt idx="255">
                  <c:v>6</c:v>
                </c:pt>
                <c:pt idx="256">
                  <c:v>8</c:v>
                </c:pt>
                <c:pt idx="257">
                  <c:v>9</c:v>
                </c:pt>
                <c:pt idx="258">
                  <c:v>17</c:v>
                </c:pt>
                <c:pt idx="259">
                  <c:v>14</c:v>
                </c:pt>
                <c:pt idx="260">
                  <c:v>12</c:v>
                </c:pt>
                <c:pt idx="261">
                  <c:v>11</c:v>
                </c:pt>
                <c:pt idx="262">
                  <c:v>8</c:v>
                </c:pt>
                <c:pt idx="263">
                  <c:v>14</c:v>
                </c:pt>
                <c:pt idx="264">
                  <c:v>16</c:v>
                </c:pt>
                <c:pt idx="265">
                  <c:v>13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13</c:v>
                </c:pt>
                <c:pt idx="270">
                  <c:v>15</c:v>
                </c:pt>
                <c:pt idx="271">
                  <c:v>15</c:v>
                </c:pt>
                <c:pt idx="272">
                  <c:v>16</c:v>
                </c:pt>
                <c:pt idx="273">
                  <c:v>16</c:v>
                </c:pt>
                <c:pt idx="274">
                  <c:v>11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15</c:v>
                </c:pt>
                <c:pt idx="279">
                  <c:v>11</c:v>
                </c:pt>
                <c:pt idx="280">
                  <c:v>2</c:v>
                </c:pt>
                <c:pt idx="281">
                  <c:v>2</c:v>
                </c:pt>
                <c:pt idx="282">
                  <c:v>15</c:v>
                </c:pt>
                <c:pt idx="283">
                  <c:v>16</c:v>
                </c:pt>
                <c:pt idx="284">
                  <c:v>15</c:v>
                </c:pt>
                <c:pt idx="285">
                  <c:v>12</c:v>
                </c:pt>
                <c:pt idx="286">
                  <c:v>14</c:v>
                </c:pt>
                <c:pt idx="287">
                  <c:v>11</c:v>
                </c:pt>
                <c:pt idx="288">
                  <c:v>12</c:v>
                </c:pt>
                <c:pt idx="289">
                  <c:v>3</c:v>
                </c:pt>
                <c:pt idx="290">
                  <c:v>5</c:v>
                </c:pt>
                <c:pt idx="291">
                  <c:v>7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2</c:v>
                </c:pt>
                <c:pt idx="296">
                  <c:v>6</c:v>
                </c:pt>
                <c:pt idx="297">
                  <c:v>6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6</c:v>
                </c:pt>
                <c:pt idx="303">
                  <c:v>6</c:v>
                </c:pt>
                <c:pt idx="304">
                  <c:v>8</c:v>
                </c:pt>
                <c:pt idx="305">
                  <c:v>9</c:v>
                </c:pt>
                <c:pt idx="306">
                  <c:v>10</c:v>
                </c:pt>
                <c:pt idx="307">
                  <c:v>14</c:v>
                </c:pt>
                <c:pt idx="308">
                  <c:v>15</c:v>
                </c:pt>
                <c:pt idx="309">
                  <c:v>16</c:v>
                </c:pt>
                <c:pt idx="310">
                  <c:v>15</c:v>
                </c:pt>
                <c:pt idx="311">
                  <c:v>13</c:v>
                </c:pt>
                <c:pt idx="312">
                  <c:v>13</c:v>
                </c:pt>
                <c:pt idx="313">
                  <c:v>12</c:v>
                </c:pt>
                <c:pt idx="314">
                  <c:v>11</c:v>
                </c:pt>
                <c:pt idx="315">
                  <c:v>3</c:v>
                </c:pt>
                <c:pt idx="316">
                  <c:v>13</c:v>
                </c:pt>
                <c:pt idx="317">
                  <c:v>12</c:v>
                </c:pt>
                <c:pt idx="318">
                  <c:v>15</c:v>
                </c:pt>
                <c:pt idx="319">
                  <c:v>16</c:v>
                </c:pt>
                <c:pt idx="320">
                  <c:v>16</c:v>
                </c:pt>
                <c:pt idx="321">
                  <c:v>14</c:v>
                </c:pt>
                <c:pt idx="322">
                  <c:v>12</c:v>
                </c:pt>
                <c:pt idx="323">
                  <c:v>12</c:v>
                </c:pt>
                <c:pt idx="324">
                  <c:v>14</c:v>
                </c:pt>
                <c:pt idx="325">
                  <c:v>14</c:v>
                </c:pt>
                <c:pt idx="326">
                  <c:v>13</c:v>
                </c:pt>
                <c:pt idx="327">
                  <c:v>13</c:v>
                </c:pt>
                <c:pt idx="328">
                  <c:v>12</c:v>
                </c:pt>
                <c:pt idx="329">
                  <c:v>12</c:v>
                </c:pt>
                <c:pt idx="330">
                  <c:v>16</c:v>
                </c:pt>
                <c:pt idx="331">
                  <c:v>15</c:v>
                </c:pt>
                <c:pt idx="332">
                  <c:v>16</c:v>
                </c:pt>
                <c:pt idx="333">
                  <c:v>12</c:v>
                </c:pt>
                <c:pt idx="334">
                  <c:v>11</c:v>
                </c:pt>
                <c:pt idx="335">
                  <c:v>10</c:v>
                </c:pt>
                <c:pt idx="336">
                  <c:v>3</c:v>
                </c:pt>
                <c:pt idx="337">
                  <c:v>6</c:v>
                </c:pt>
                <c:pt idx="338">
                  <c:v>16</c:v>
                </c:pt>
                <c:pt idx="339">
                  <c:v>15</c:v>
                </c:pt>
                <c:pt idx="340">
                  <c:v>15</c:v>
                </c:pt>
                <c:pt idx="341">
                  <c:v>11</c:v>
                </c:pt>
                <c:pt idx="342">
                  <c:v>14</c:v>
                </c:pt>
                <c:pt idx="343">
                  <c:v>14</c:v>
                </c:pt>
                <c:pt idx="344">
                  <c:v>15</c:v>
                </c:pt>
                <c:pt idx="345">
                  <c:v>16</c:v>
                </c:pt>
                <c:pt idx="346">
                  <c:v>14</c:v>
                </c:pt>
                <c:pt idx="347">
                  <c:v>16</c:v>
                </c:pt>
                <c:pt idx="348">
                  <c:v>17</c:v>
                </c:pt>
                <c:pt idx="349">
                  <c:v>14</c:v>
                </c:pt>
                <c:pt idx="350">
                  <c:v>15</c:v>
                </c:pt>
                <c:pt idx="351">
                  <c:v>16</c:v>
                </c:pt>
                <c:pt idx="352">
                  <c:v>14</c:v>
                </c:pt>
                <c:pt idx="353">
                  <c:v>8</c:v>
                </c:pt>
                <c:pt idx="354">
                  <c:v>16</c:v>
                </c:pt>
                <c:pt idx="355">
                  <c:v>16</c:v>
                </c:pt>
                <c:pt idx="356">
                  <c:v>15</c:v>
                </c:pt>
                <c:pt idx="357">
                  <c:v>15</c:v>
                </c:pt>
                <c:pt idx="358">
                  <c:v>14</c:v>
                </c:pt>
                <c:pt idx="359">
                  <c:v>14</c:v>
                </c:pt>
                <c:pt idx="360">
                  <c:v>15</c:v>
                </c:pt>
                <c:pt idx="361">
                  <c:v>16</c:v>
                </c:pt>
                <c:pt idx="362">
                  <c:v>14</c:v>
                </c:pt>
                <c:pt idx="363">
                  <c:v>15</c:v>
                </c:pt>
                <c:pt idx="364">
                  <c:v>16</c:v>
                </c:pt>
                <c:pt idx="365">
                  <c:v>16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14</c:v>
                </c:pt>
                <c:pt idx="370">
                  <c:v>15</c:v>
                </c:pt>
                <c:pt idx="371">
                  <c:v>12</c:v>
                </c:pt>
                <c:pt idx="372">
                  <c:v>12</c:v>
                </c:pt>
                <c:pt idx="373">
                  <c:v>2</c:v>
                </c:pt>
                <c:pt idx="374">
                  <c:v>2</c:v>
                </c:pt>
                <c:pt idx="375">
                  <c:v>6</c:v>
                </c:pt>
                <c:pt idx="376">
                  <c:v>6</c:v>
                </c:pt>
                <c:pt idx="377">
                  <c:v>8</c:v>
                </c:pt>
                <c:pt idx="378">
                  <c:v>14</c:v>
                </c:pt>
                <c:pt idx="379">
                  <c:v>17</c:v>
                </c:pt>
                <c:pt idx="380">
                  <c:v>15</c:v>
                </c:pt>
                <c:pt idx="381">
                  <c:v>14</c:v>
                </c:pt>
                <c:pt idx="382">
                  <c:v>12</c:v>
                </c:pt>
                <c:pt idx="383">
                  <c:v>15</c:v>
                </c:pt>
                <c:pt idx="384">
                  <c:v>1</c:v>
                </c:pt>
                <c:pt idx="385">
                  <c:v>3</c:v>
                </c:pt>
                <c:pt idx="386">
                  <c:v>3</c:v>
                </c:pt>
                <c:pt idx="387">
                  <c:v>2</c:v>
                </c:pt>
                <c:pt idx="388">
                  <c:v>6</c:v>
                </c:pt>
                <c:pt idx="389">
                  <c:v>9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5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8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10</c:v>
                </c:pt>
                <c:pt idx="407">
                  <c:v>12</c:v>
                </c:pt>
                <c:pt idx="408">
                  <c:v>14</c:v>
                </c:pt>
                <c:pt idx="409">
                  <c:v>15</c:v>
                </c:pt>
                <c:pt idx="410">
                  <c:v>16</c:v>
                </c:pt>
                <c:pt idx="411">
                  <c:v>16</c:v>
                </c:pt>
                <c:pt idx="412">
                  <c:v>14</c:v>
                </c:pt>
                <c:pt idx="413">
                  <c:v>14</c:v>
                </c:pt>
                <c:pt idx="414">
                  <c:v>17</c:v>
                </c:pt>
                <c:pt idx="415">
                  <c:v>15</c:v>
                </c:pt>
                <c:pt idx="416">
                  <c:v>13</c:v>
                </c:pt>
                <c:pt idx="417">
                  <c:v>13</c:v>
                </c:pt>
                <c:pt idx="418">
                  <c:v>13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17</c:v>
                </c:pt>
                <c:pt idx="423">
                  <c:v>17</c:v>
                </c:pt>
                <c:pt idx="424">
                  <c:v>15</c:v>
                </c:pt>
                <c:pt idx="425">
                  <c:v>15</c:v>
                </c:pt>
                <c:pt idx="426">
                  <c:v>16</c:v>
                </c:pt>
                <c:pt idx="427">
                  <c:v>16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2</c:v>
                </c:pt>
                <c:pt idx="432">
                  <c:v>2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17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9</c:v>
                </c:pt>
                <c:pt idx="441">
                  <c:v>16</c:v>
                </c:pt>
                <c:pt idx="442">
                  <c:v>9</c:v>
                </c:pt>
                <c:pt idx="443">
                  <c:v>12</c:v>
                </c:pt>
                <c:pt idx="444">
                  <c:v>16</c:v>
                </c:pt>
                <c:pt idx="445">
                  <c:v>17</c:v>
                </c:pt>
                <c:pt idx="446">
                  <c:v>15</c:v>
                </c:pt>
                <c:pt idx="447">
                  <c:v>17</c:v>
                </c:pt>
                <c:pt idx="448">
                  <c:v>13</c:v>
                </c:pt>
                <c:pt idx="449">
                  <c:v>13</c:v>
                </c:pt>
                <c:pt idx="450">
                  <c:v>12</c:v>
                </c:pt>
                <c:pt idx="451">
                  <c:v>2</c:v>
                </c:pt>
                <c:pt idx="452">
                  <c:v>2</c:v>
                </c:pt>
                <c:pt idx="453">
                  <c:v>6</c:v>
                </c:pt>
                <c:pt idx="454">
                  <c:v>8</c:v>
                </c:pt>
                <c:pt idx="455">
                  <c:v>9</c:v>
                </c:pt>
                <c:pt idx="456">
                  <c:v>9</c:v>
                </c:pt>
                <c:pt idx="457">
                  <c:v>15</c:v>
                </c:pt>
                <c:pt idx="458">
                  <c:v>16</c:v>
                </c:pt>
                <c:pt idx="459">
                  <c:v>14</c:v>
                </c:pt>
                <c:pt idx="460">
                  <c:v>15</c:v>
                </c:pt>
                <c:pt idx="461">
                  <c:v>13</c:v>
                </c:pt>
                <c:pt idx="462">
                  <c:v>13</c:v>
                </c:pt>
                <c:pt idx="463">
                  <c:v>15</c:v>
                </c:pt>
                <c:pt idx="464">
                  <c:v>3</c:v>
                </c:pt>
                <c:pt idx="465">
                  <c:v>14</c:v>
                </c:pt>
                <c:pt idx="466">
                  <c:v>11</c:v>
                </c:pt>
                <c:pt idx="467">
                  <c:v>10</c:v>
                </c:pt>
                <c:pt idx="468">
                  <c:v>9</c:v>
                </c:pt>
                <c:pt idx="469">
                  <c:v>15</c:v>
                </c:pt>
                <c:pt idx="470">
                  <c:v>17</c:v>
                </c:pt>
                <c:pt idx="471">
                  <c:v>4</c:v>
                </c:pt>
                <c:pt idx="472">
                  <c:v>2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12</c:v>
                </c:pt>
                <c:pt idx="477">
                  <c:v>14</c:v>
                </c:pt>
                <c:pt idx="478">
                  <c:v>14</c:v>
                </c:pt>
                <c:pt idx="479">
                  <c:v>17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3</c:v>
                </c:pt>
                <c:pt idx="490">
                  <c:v>1</c:v>
                </c:pt>
                <c:pt idx="491">
                  <c:v>8</c:v>
                </c:pt>
                <c:pt idx="492">
                  <c:v>10</c:v>
                </c:pt>
                <c:pt idx="493">
                  <c:v>14</c:v>
                </c:pt>
                <c:pt idx="494">
                  <c:v>12</c:v>
                </c:pt>
                <c:pt idx="495">
                  <c:v>12</c:v>
                </c:pt>
                <c:pt idx="496">
                  <c:v>3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9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13</c:v>
                </c:pt>
                <c:pt idx="507">
                  <c:v>15</c:v>
                </c:pt>
                <c:pt idx="508">
                  <c:v>16</c:v>
                </c:pt>
                <c:pt idx="509">
                  <c:v>13</c:v>
                </c:pt>
                <c:pt idx="510">
                  <c:v>15</c:v>
                </c:pt>
                <c:pt idx="511">
                  <c:v>11</c:v>
                </c:pt>
                <c:pt idx="512">
                  <c:v>11</c:v>
                </c:pt>
                <c:pt idx="513">
                  <c:v>1</c:v>
                </c:pt>
                <c:pt idx="514">
                  <c:v>12</c:v>
                </c:pt>
                <c:pt idx="515">
                  <c:v>2</c:v>
                </c:pt>
                <c:pt idx="516">
                  <c:v>8</c:v>
                </c:pt>
                <c:pt idx="517">
                  <c:v>8</c:v>
                </c:pt>
                <c:pt idx="518">
                  <c:v>12</c:v>
                </c:pt>
                <c:pt idx="519">
                  <c:v>17</c:v>
                </c:pt>
                <c:pt idx="520">
                  <c:v>6</c:v>
                </c:pt>
                <c:pt idx="521">
                  <c:v>9</c:v>
                </c:pt>
                <c:pt idx="522">
                  <c:v>14</c:v>
                </c:pt>
                <c:pt idx="523">
                  <c:v>17</c:v>
                </c:pt>
                <c:pt idx="524">
                  <c:v>13</c:v>
                </c:pt>
                <c:pt idx="525">
                  <c:v>4</c:v>
                </c:pt>
                <c:pt idx="526">
                  <c:v>5</c:v>
                </c:pt>
                <c:pt idx="527">
                  <c:v>5</c:v>
                </c:pt>
                <c:pt idx="528">
                  <c:v>1</c:v>
                </c:pt>
                <c:pt idx="529">
                  <c:v>1</c:v>
                </c:pt>
                <c:pt idx="530">
                  <c:v>6</c:v>
                </c:pt>
                <c:pt idx="531">
                  <c:v>3</c:v>
                </c:pt>
                <c:pt idx="532">
                  <c:v>3</c:v>
                </c:pt>
                <c:pt idx="533">
                  <c:v>2</c:v>
                </c:pt>
                <c:pt idx="534">
                  <c:v>7</c:v>
                </c:pt>
                <c:pt idx="535">
                  <c:v>1</c:v>
                </c:pt>
                <c:pt idx="536">
                  <c:v>3</c:v>
                </c:pt>
                <c:pt idx="537">
                  <c:v>3</c:v>
                </c:pt>
                <c:pt idx="538">
                  <c:v>11</c:v>
                </c:pt>
                <c:pt idx="539">
                  <c:v>12</c:v>
                </c:pt>
                <c:pt idx="540">
                  <c:v>14</c:v>
                </c:pt>
                <c:pt idx="541">
                  <c:v>3</c:v>
                </c:pt>
                <c:pt idx="542">
                  <c:v>3</c:v>
                </c:pt>
                <c:pt idx="543">
                  <c:v>4</c:v>
                </c:pt>
                <c:pt idx="544">
                  <c:v>4</c:v>
                </c:pt>
                <c:pt idx="545">
                  <c:v>7</c:v>
                </c:pt>
                <c:pt idx="546">
                  <c:v>7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7</c:v>
                </c:pt>
                <c:pt idx="557">
                  <c:v>9</c:v>
                </c:pt>
                <c:pt idx="558">
                  <c:v>9</c:v>
                </c:pt>
                <c:pt idx="559">
                  <c:v>9</c:v>
                </c:pt>
                <c:pt idx="560">
                  <c:v>10</c:v>
                </c:pt>
                <c:pt idx="561">
                  <c:v>12</c:v>
                </c:pt>
                <c:pt idx="562">
                  <c:v>14</c:v>
                </c:pt>
                <c:pt idx="563">
                  <c:v>14</c:v>
                </c:pt>
                <c:pt idx="564">
                  <c:v>15</c:v>
                </c:pt>
                <c:pt idx="565">
                  <c:v>16</c:v>
                </c:pt>
                <c:pt idx="566">
                  <c:v>15</c:v>
                </c:pt>
                <c:pt idx="567">
                  <c:v>16</c:v>
                </c:pt>
                <c:pt idx="568">
                  <c:v>15</c:v>
                </c:pt>
                <c:pt idx="569">
                  <c:v>17</c:v>
                </c:pt>
                <c:pt idx="570">
                  <c:v>17</c:v>
                </c:pt>
                <c:pt idx="571">
                  <c:v>17</c:v>
                </c:pt>
                <c:pt idx="572">
                  <c:v>15</c:v>
                </c:pt>
                <c:pt idx="573">
                  <c:v>10</c:v>
                </c:pt>
                <c:pt idx="574">
                  <c:v>14</c:v>
                </c:pt>
                <c:pt idx="575">
                  <c:v>14</c:v>
                </c:pt>
                <c:pt idx="576">
                  <c:v>15</c:v>
                </c:pt>
                <c:pt idx="577">
                  <c:v>15</c:v>
                </c:pt>
                <c:pt idx="578">
                  <c:v>11</c:v>
                </c:pt>
                <c:pt idx="579">
                  <c:v>12</c:v>
                </c:pt>
                <c:pt idx="580">
                  <c:v>14</c:v>
                </c:pt>
                <c:pt idx="581">
                  <c:v>16</c:v>
                </c:pt>
                <c:pt idx="582">
                  <c:v>15</c:v>
                </c:pt>
                <c:pt idx="583">
                  <c:v>16</c:v>
                </c:pt>
                <c:pt idx="584">
                  <c:v>16</c:v>
                </c:pt>
                <c:pt idx="585">
                  <c:v>17</c:v>
                </c:pt>
                <c:pt idx="586">
                  <c:v>12</c:v>
                </c:pt>
                <c:pt idx="587">
                  <c:v>14</c:v>
                </c:pt>
                <c:pt idx="588">
                  <c:v>14</c:v>
                </c:pt>
                <c:pt idx="589">
                  <c:v>14</c:v>
                </c:pt>
                <c:pt idx="590">
                  <c:v>17</c:v>
                </c:pt>
                <c:pt idx="591">
                  <c:v>15</c:v>
                </c:pt>
                <c:pt idx="592">
                  <c:v>15</c:v>
                </c:pt>
                <c:pt idx="593">
                  <c:v>11</c:v>
                </c:pt>
                <c:pt idx="594">
                  <c:v>1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8</c:v>
                </c:pt>
                <c:pt idx="615">
                  <c:v>8</c:v>
                </c:pt>
                <c:pt idx="616">
                  <c:v>9</c:v>
                </c:pt>
                <c:pt idx="617">
                  <c:v>9</c:v>
                </c:pt>
                <c:pt idx="618">
                  <c:v>15</c:v>
                </c:pt>
                <c:pt idx="619">
                  <c:v>16</c:v>
                </c:pt>
                <c:pt idx="620">
                  <c:v>15</c:v>
                </c:pt>
                <c:pt idx="621">
                  <c:v>14</c:v>
                </c:pt>
                <c:pt idx="622">
                  <c:v>16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15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12</c:v>
                </c:pt>
                <c:pt idx="631">
                  <c:v>14</c:v>
                </c:pt>
                <c:pt idx="632">
                  <c:v>17</c:v>
                </c:pt>
                <c:pt idx="633">
                  <c:v>17</c:v>
                </c:pt>
                <c:pt idx="634">
                  <c:v>17</c:v>
                </c:pt>
                <c:pt idx="635">
                  <c:v>15</c:v>
                </c:pt>
                <c:pt idx="636">
                  <c:v>15</c:v>
                </c:pt>
                <c:pt idx="637">
                  <c:v>16</c:v>
                </c:pt>
                <c:pt idx="638">
                  <c:v>16</c:v>
                </c:pt>
                <c:pt idx="639">
                  <c:v>11</c:v>
                </c:pt>
                <c:pt idx="640">
                  <c:v>11</c:v>
                </c:pt>
                <c:pt idx="641">
                  <c:v>10</c:v>
                </c:pt>
                <c:pt idx="642">
                  <c:v>10</c:v>
                </c:pt>
                <c:pt idx="643">
                  <c:v>13</c:v>
                </c:pt>
                <c:pt idx="644">
                  <c:v>13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14</c:v>
                </c:pt>
                <c:pt idx="649">
                  <c:v>14</c:v>
                </c:pt>
                <c:pt idx="650">
                  <c:v>14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16</c:v>
                </c:pt>
                <c:pt idx="655">
                  <c:v>15</c:v>
                </c:pt>
                <c:pt idx="656">
                  <c:v>16</c:v>
                </c:pt>
                <c:pt idx="657">
                  <c:v>14</c:v>
                </c:pt>
                <c:pt idx="658">
                  <c:v>15</c:v>
                </c:pt>
                <c:pt idx="659">
                  <c:v>17</c:v>
                </c:pt>
                <c:pt idx="660">
                  <c:v>15</c:v>
                </c:pt>
                <c:pt idx="661">
                  <c:v>11</c:v>
                </c:pt>
                <c:pt idx="662">
                  <c:v>11</c:v>
                </c:pt>
                <c:pt idx="663">
                  <c:v>12</c:v>
                </c:pt>
                <c:pt idx="664">
                  <c:v>12</c:v>
                </c:pt>
                <c:pt idx="665">
                  <c:v>12</c:v>
                </c:pt>
                <c:pt idx="666">
                  <c:v>12</c:v>
                </c:pt>
                <c:pt idx="667">
                  <c:v>3</c:v>
                </c:pt>
                <c:pt idx="668">
                  <c:v>2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8</c:v>
                </c:pt>
                <c:pt idx="680">
                  <c:v>8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12</c:v>
                </c:pt>
                <c:pt idx="692">
                  <c:v>14</c:v>
                </c:pt>
                <c:pt idx="693">
                  <c:v>14</c:v>
                </c:pt>
                <c:pt idx="694">
                  <c:v>14</c:v>
                </c:pt>
                <c:pt idx="695">
                  <c:v>14</c:v>
                </c:pt>
                <c:pt idx="696">
                  <c:v>15</c:v>
                </c:pt>
                <c:pt idx="697">
                  <c:v>16</c:v>
                </c:pt>
                <c:pt idx="698">
                  <c:v>15</c:v>
                </c:pt>
                <c:pt idx="699">
                  <c:v>16</c:v>
                </c:pt>
                <c:pt idx="700">
                  <c:v>2</c:v>
                </c:pt>
                <c:pt idx="701">
                  <c:v>2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12</c:v>
                </c:pt>
                <c:pt idx="713">
                  <c:v>12</c:v>
                </c:pt>
                <c:pt idx="714">
                  <c:v>12</c:v>
                </c:pt>
                <c:pt idx="715">
                  <c:v>14</c:v>
                </c:pt>
                <c:pt idx="716">
                  <c:v>14</c:v>
                </c:pt>
                <c:pt idx="717">
                  <c:v>13</c:v>
                </c:pt>
                <c:pt idx="718">
                  <c:v>12</c:v>
                </c:pt>
                <c:pt idx="719">
                  <c:v>12</c:v>
                </c:pt>
                <c:pt idx="720">
                  <c:v>15</c:v>
                </c:pt>
                <c:pt idx="721">
                  <c:v>15</c:v>
                </c:pt>
                <c:pt idx="722">
                  <c:v>16</c:v>
                </c:pt>
                <c:pt idx="723">
                  <c:v>16</c:v>
                </c:pt>
                <c:pt idx="724">
                  <c:v>2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13</c:v>
                </c:pt>
                <c:pt idx="731">
                  <c:v>16</c:v>
                </c:pt>
                <c:pt idx="732">
                  <c:v>15</c:v>
                </c:pt>
                <c:pt idx="733">
                  <c:v>15</c:v>
                </c:pt>
                <c:pt idx="734">
                  <c:v>16</c:v>
                </c:pt>
                <c:pt idx="735">
                  <c:v>15</c:v>
                </c:pt>
                <c:pt idx="736">
                  <c:v>16</c:v>
                </c:pt>
                <c:pt idx="737">
                  <c:v>15</c:v>
                </c:pt>
                <c:pt idx="738">
                  <c:v>16</c:v>
                </c:pt>
                <c:pt idx="739">
                  <c:v>15</c:v>
                </c:pt>
                <c:pt idx="740">
                  <c:v>16</c:v>
                </c:pt>
                <c:pt idx="741">
                  <c:v>14</c:v>
                </c:pt>
                <c:pt idx="742">
                  <c:v>17</c:v>
                </c:pt>
                <c:pt idx="743">
                  <c:v>17</c:v>
                </c:pt>
                <c:pt idx="744">
                  <c:v>15</c:v>
                </c:pt>
                <c:pt idx="745">
                  <c:v>13</c:v>
                </c:pt>
                <c:pt idx="746">
                  <c:v>13</c:v>
                </c:pt>
                <c:pt idx="747">
                  <c:v>13</c:v>
                </c:pt>
                <c:pt idx="748">
                  <c:v>12</c:v>
                </c:pt>
                <c:pt idx="749">
                  <c:v>16</c:v>
                </c:pt>
                <c:pt idx="750">
                  <c:v>16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10</c:v>
                </c:pt>
                <c:pt idx="755">
                  <c:v>12</c:v>
                </c:pt>
                <c:pt idx="756">
                  <c:v>12</c:v>
                </c:pt>
                <c:pt idx="757">
                  <c:v>16</c:v>
                </c:pt>
                <c:pt idx="758">
                  <c:v>14</c:v>
                </c:pt>
                <c:pt idx="759">
                  <c:v>14</c:v>
                </c:pt>
                <c:pt idx="760">
                  <c:v>17</c:v>
                </c:pt>
                <c:pt idx="761">
                  <c:v>14</c:v>
                </c:pt>
                <c:pt idx="762">
                  <c:v>14</c:v>
                </c:pt>
                <c:pt idx="763">
                  <c:v>15</c:v>
                </c:pt>
                <c:pt idx="764">
                  <c:v>12</c:v>
                </c:pt>
                <c:pt idx="765">
                  <c:v>1</c:v>
                </c:pt>
                <c:pt idx="766">
                  <c:v>2</c:v>
                </c:pt>
                <c:pt idx="767">
                  <c:v>1</c:v>
                </c:pt>
                <c:pt idx="768">
                  <c:v>11</c:v>
                </c:pt>
                <c:pt idx="769">
                  <c:v>8</c:v>
                </c:pt>
                <c:pt idx="770">
                  <c:v>8</c:v>
                </c:pt>
                <c:pt idx="771">
                  <c:v>10</c:v>
                </c:pt>
                <c:pt idx="772">
                  <c:v>15</c:v>
                </c:pt>
                <c:pt idx="773">
                  <c:v>3</c:v>
                </c:pt>
                <c:pt idx="774">
                  <c:v>15</c:v>
                </c:pt>
                <c:pt idx="775">
                  <c:v>17</c:v>
                </c:pt>
                <c:pt idx="776">
                  <c:v>17</c:v>
                </c:pt>
                <c:pt idx="777">
                  <c:v>15</c:v>
                </c:pt>
                <c:pt idx="778">
                  <c:v>16</c:v>
                </c:pt>
                <c:pt idx="779">
                  <c:v>17</c:v>
                </c:pt>
                <c:pt idx="780">
                  <c:v>10</c:v>
                </c:pt>
                <c:pt idx="781">
                  <c:v>1</c:v>
                </c:pt>
                <c:pt idx="782">
                  <c:v>16</c:v>
                </c:pt>
                <c:pt idx="783">
                  <c:v>15</c:v>
                </c:pt>
                <c:pt idx="784">
                  <c:v>15</c:v>
                </c:pt>
                <c:pt idx="785">
                  <c:v>17</c:v>
                </c:pt>
                <c:pt idx="786">
                  <c:v>13</c:v>
                </c:pt>
                <c:pt idx="787">
                  <c:v>17</c:v>
                </c:pt>
                <c:pt idx="788">
                  <c:v>16</c:v>
                </c:pt>
                <c:pt idx="789">
                  <c:v>17</c:v>
                </c:pt>
                <c:pt idx="790">
                  <c:v>12</c:v>
                </c:pt>
                <c:pt idx="791">
                  <c:v>17</c:v>
                </c:pt>
                <c:pt idx="792">
                  <c:v>12</c:v>
                </c:pt>
                <c:pt idx="793">
                  <c:v>10</c:v>
                </c:pt>
                <c:pt idx="794">
                  <c:v>10</c:v>
                </c:pt>
                <c:pt idx="795">
                  <c:v>11</c:v>
                </c:pt>
                <c:pt idx="796">
                  <c:v>17</c:v>
                </c:pt>
                <c:pt idx="797">
                  <c:v>14</c:v>
                </c:pt>
                <c:pt idx="798">
                  <c:v>16</c:v>
                </c:pt>
                <c:pt idx="799">
                  <c:v>2</c:v>
                </c:pt>
                <c:pt idx="800">
                  <c:v>2</c:v>
                </c:pt>
                <c:pt idx="801">
                  <c:v>3</c:v>
                </c:pt>
                <c:pt idx="802">
                  <c:v>3</c:v>
                </c:pt>
                <c:pt idx="803">
                  <c:v>2</c:v>
                </c:pt>
                <c:pt idx="804">
                  <c:v>2</c:v>
                </c:pt>
                <c:pt idx="805">
                  <c:v>7</c:v>
                </c:pt>
                <c:pt idx="806">
                  <c:v>1</c:v>
                </c:pt>
                <c:pt idx="807">
                  <c:v>1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7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2</c:v>
                </c:pt>
                <c:pt idx="821">
                  <c:v>11</c:v>
                </c:pt>
                <c:pt idx="822">
                  <c:v>11</c:v>
                </c:pt>
                <c:pt idx="823">
                  <c:v>12</c:v>
                </c:pt>
                <c:pt idx="824">
                  <c:v>16</c:v>
                </c:pt>
                <c:pt idx="825">
                  <c:v>17</c:v>
                </c:pt>
                <c:pt idx="826">
                  <c:v>16</c:v>
                </c:pt>
                <c:pt idx="827">
                  <c:v>1</c:v>
                </c:pt>
                <c:pt idx="828">
                  <c:v>1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16</c:v>
                </c:pt>
                <c:pt idx="833">
                  <c:v>14</c:v>
                </c:pt>
                <c:pt idx="834">
                  <c:v>6</c:v>
                </c:pt>
                <c:pt idx="835">
                  <c:v>8</c:v>
                </c:pt>
                <c:pt idx="836">
                  <c:v>10</c:v>
                </c:pt>
                <c:pt idx="837">
                  <c:v>16</c:v>
                </c:pt>
                <c:pt idx="838">
                  <c:v>11</c:v>
                </c:pt>
                <c:pt idx="839">
                  <c:v>12</c:v>
                </c:pt>
                <c:pt idx="840">
                  <c:v>12</c:v>
                </c:pt>
                <c:pt idx="841">
                  <c:v>14</c:v>
                </c:pt>
                <c:pt idx="842">
                  <c:v>17</c:v>
                </c:pt>
                <c:pt idx="843">
                  <c:v>15</c:v>
                </c:pt>
                <c:pt idx="844">
                  <c:v>9</c:v>
                </c:pt>
                <c:pt idx="845">
                  <c:v>16</c:v>
                </c:pt>
                <c:pt idx="846">
                  <c:v>12</c:v>
                </c:pt>
                <c:pt idx="847">
                  <c:v>1</c:v>
                </c:pt>
                <c:pt idx="848">
                  <c:v>7</c:v>
                </c:pt>
                <c:pt idx="849">
                  <c:v>9</c:v>
                </c:pt>
                <c:pt idx="850">
                  <c:v>2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1</c:v>
                </c:pt>
                <c:pt idx="855">
                  <c:v>1</c:v>
                </c:pt>
                <c:pt idx="856">
                  <c:v>14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15</c:v>
                </c:pt>
                <c:pt idx="861">
                  <c:v>16</c:v>
                </c:pt>
                <c:pt idx="862">
                  <c:v>16</c:v>
                </c:pt>
                <c:pt idx="863">
                  <c:v>14</c:v>
                </c:pt>
                <c:pt idx="864">
                  <c:v>16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12</c:v>
                </c:pt>
                <c:pt idx="870">
                  <c:v>13</c:v>
                </c:pt>
                <c:pt idx="871">
                  <c:v>16</c:v>
                </c:pt>
                <c:pt idx="872">
                  <c:v>12</c:v>
                </c:pt>
                <c:pt idx="873">
                  <c:v>17</c:v>
                </c:pt>
                <c:pt idx="874">
                  <c:v>1</c:v>
                </c:pt>
                <c:pt idx="875">
                  <c:v>1</c:v>
                </c:pt>
                <c:pt idx="876">
                  <c:v>2</c:v>
                </c:pt>
                <c:pt idx="877">
                  <c:v>2</c:v>
                </c:pt>
                <c:pt idx="878">
                  <c:v>7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10</c:v>
                </c:pt>
                <c:pt idx="886">
                  <c:v>10</c:v>
                </c:pt>
                <c:pt idx="887">
                  <c:v>13</c:v>
                </c:pt>
                <c:pt idx="888">
                  <c:v>13</c:v>
                </c:pt>
                <c:pt idx="889">
                  <c:v>13</c:v>
                </c:pt>
                <c:pt idx="890">
                  <c:v>12</c:v>
                </c:pt>
                <c:pt idx="891">
                  <c:v>12</c:v>
                </c:pt>
                <c:pt idx="892">
                  <c:v>12</c:v>
                </c:pt>
                <c:pt idx="893">
                  <c:v>14</c:v>
                </c:pt>
                <c:pt idx="894">
                  <c:v>14</c:v>
                </c:pt>
                <c:pt idx="895">
                  <c:v>14</c:v>
                </c:pt>
                <c:pt idx="896">
                  <c:v>14</c:v>
                </c:pt>
                <c:pt idx="897">
                  <c:v>15</c:v>
                </c:pt>
                <c:pt idx="898">
                  <c:v>16</c:v>
                </c:pt>
                <c:pt idx="899">
                  <c:v>15</c:v>
                </c:pt>
                <c:pt idx="900">
                  <c:v>15</c:v>
                </c:pt>
                <c:pt idx="901">
                  <c:v>16</c:v>
                </c:pt>
                <c:pt idx="902">
                  <c:v>15</c:v>
                </c:pt>
                <c:pt idx="903">
                  <c:v>16</c:v>
                </c:pt>
                <c:pt idx="904">
                  <c:v>15</c:v>
                </c:pt>
                <c:pt idx="905">
                  <c:v>16</c:v>
                </c:pt>
                <c:pt idx="906">
                  <c:v>15</c:v>
                </c:pt>
                <c:pt idx="907">
                  <c:v>16</c:v>
                </c:pt>
                <c:pt idx="908">
                  <c:v>14</c:v>
                </c:pt>
                <c:pt idx="909">
                  <c:v>14</c:v>
                </c:pt>
                <c:pt idx="910">
                  <c:v>15</c:v>
                </c:pt>
                <c:pt idx="911">
                  <c:v>16</c:v>
                </c:pt>
                <c:pt idx="912">
                  <c:v>16</c:v>
                </c:pt>
                <c:pt idx="913">
                  <c:v>17</c:v>
                </c:pt>
                <c:pt idx="914">
                  <c:v>17</c:v>
                </c:pt>
                <c:pt idx="915">
                  <c:v>17</c:v>
                </c:pt>
                <c:pt idx="916">
                  <c:v>17</c:v>
                </c:pt>
                <c:pt idx="917">
                  <c:v>13</c:v>
                </c:pt>
                <c:pt idx="918">
                  <c:v>17</c:v>
                </c:pt>
                <c:pt idx="919">
                  <c:v>16</c:v>
                </c:pt>
                <c:pt idx="920">
                  <c:v>16</c:v>
                </c:pt>
                <c:pt idx="921">
                  <c:v>11</c:v>
                </c:pt>
                <c:pt idx="922">
                  <c:v>10</c:v>
                </c:pt>
                <c:pt idx="923">
                  <c:v>10</c:v>
                </c:pt>
                <c:pt idx="924">
                  <c:v>13</c:v>
                </c:pt>
                <c:pt idx="925">
                  <c:v>15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10</c:v>
                </c:pt>
                <c:pt idx="944">
                  <c:v>10</c:v>
                </c:pt>
                <c:pt idx="945">
                  <c:v>10</c:v>
                </c:pt>
                <c:pt idx="946">
                  <c:v>10</c:v>
                </c:pt>
                <c:pt idx="947">
                  <c:v>10</c:v>
                </c:pt>
                <c:pt idx="948">
                  <c:v>10</c:v>
                </c:pt>
                <c:pt idx="949">
                  <c:v>13</c:v>
                </c:pt>
                <c:pt idx="950">
                  <c:v>14</c:v>
                </c:pt>
                <c:pt idx="951">
                  <c:v>11</c:v>
                </c:pt>
                <c:pt idx="952">
                  <c:v>12</c:v>
                </c:pt>
                <c:pt idx="953">
                  <c:v>12</c:v>
                </c:pt>
                <c:pt idx="954">
                  <c:v>2</c:v>
                </c:pt>
                <c:pt idx="955">
                  <c:v>3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8</c:v>
                </c:pt>
                <c:pt idx="962">
                  <c:v>8</c:v>
                </c:pt>
                <c:pt idx="963">
                  <c:v>9</c:v>
                </c:pt>
                <c:pt idx="964">
                  <c:v>10</c:v>
                </c:pt>
                <c:pt idx="965">
                  <c:v>5</c:v>
                </c:pt>
                <c:pt idx="966">
                  <c:v>5</c:v>
                </c:pt>
                <c:pt idx="967">
                  <c:v>3</c:v>
                </c:pt>
                <c:pt idx="968">
                  <c:v>2</c:v>
                </c:pt>
                <c:pt idx="969">
                  <c:v>9</c:v>
                </c:pt>
                <c:pt idx="970">
                  <c:v>12</c:v>
                </c:pt>
                <c:pt idx="971">
                  <c:v>3</c:v>
                </c:pt>
                <c:pt idx="972">
                  <c:v>3</c:v>
                </c:pt>
                <c:pt idx="973">
                  <c:v>10</c:v>
                </c:pt>
                <c:pt idx="974">
                  <c:v>15</c:v>
                </c:pt>
                <c:pt idx="975">
                  <c:v>17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12</c:v>
                </c:pt>
                <c:pt idx="980">
                  <c:v>16</c:v>
                </c:pt>
                <c:pt idx="981">
                  <c:v>15</c:v>
                </c:pt>
                <c:pt idx="982">
                  <c:v>16</c:v>
                </c:pt>
                <c:pt idx="983">
                  <c:v>15</c:v>
                </c:pt>
                <c:pt idx="984">
                  <c:v>16</c:v>
                </c:pt>
                <c:pt idx="985">
                  <c:v>15</c:v>
                </c:pt>
                <c:pt idx="986">
                  <c:v>16</c:v>
                </c:pt>
                <c:pt idx="987">
                  <c:v>17</c:v>
                </c:pt>
                <c:pt idx="988">
                  <c:v>17</c:v>
                </c:pt>
                <c:pt idx="989">
                  <c:v>17</c:v>
                </c:pt>
                <c:pt idx="990">
                  <c:v>15</c:v>
                </c:pt>
                <c:pt idx="991">
                  <c:v>13</c:v>
                </c:pt>
                <c:pt idx="992">
                  <c:v>13</c:v>
                </c:pt>
                <c:pt idx="993">
                  <c:v>13</c:v>
                </c:pt>
                <c:pt idx="994">
                  <c:v>12</c:v>
                </c:pt>
                <c:pt idx="995">
                  <c:v>16</c:v>
                </c:pt>
                <c:pt idx="996">
                  <c:v>16</c:v>
                </c:pt>
                <c:pt idx="997">
                  <c:v>10</c:v>
                </c:pt>
                <c:pt idx="998">
                  <c:v>10</c:v>
                </c:pt>
                <c:pt idx="999">
                  <c:v>13</c:v>
                </c:pt>
                <c:pt idx="1000">
                  <c:v>14</c:v>
                </c:pt>
                <c:pt idx="1001">
                  <c:v>15</c:v>
                </c:pt>
                <c:pt idx="1002">
                  <c:v>15</c:v>
                </c:pt>
                <c:pt idx="1003">
                  <c:v>16</c:v>
                </c:pt>
                <c:pt idx="1004">
                  <c:v>17</c:v>
                </c:pt>
                <c:pt idx="1005">
                  <c:v>17</c:v>
                </c:pt>
                <c:pt idx="1006">
                  <c:v>15</c:v>
                </c:pt>
                <c:pt idx="1007">
                  <c:v>2</c:v>
                </c:pt>
                <c:pt idx="1008">
                  <c:v>3</c:v>
                </c:pt>
                <c:pt idx="1009">
                  <c:v>6</c:v>
                </c:pt>
                <c:pt idx="1010">
                  <c:v>6</c:v>
                </c:pt>
                <c:pt idx="1011">
                  <c:v>8</c:v>
                </c:pt>
                <c:pt idx="1012">
                  <c:v>12</c:v>
                </c:pt>
                <c:pt idx="1013">
                  <c:v>13</c:v>
                </c:pt>
                <c:pt idx="1014">
                  <c:v>13</c:v>
                </c:pt>
                <c:pt idx="1015">
                  <c:v>10</c:v>
                </c:pt>
                <c:pt idx="1016">
                  <c:v>14</c:v>
                </c:pt>
                <c:pt idx="1017">
                  <c:v>12</c:v>
                </c:pt>
                <c:pt idx="1018">
                  <c:v>6</c:v>
                </c:pt>
                <c:pt idx="1019">
                  <c:v>16</c:v>
                </c:pt>
                <c:pt idx="1020">
                  <c:v>11</c:v>
                </c:pt>
                <c:pt idx="1021">
                  <c:v>2</c:v>
                </c:pt>
                <c:pt idx="1022">
                  <c:v>3</c:v>
                </c:pt>
                <c:pt idx="1023">
                  <c:v>3</c:v>
                </c:pt>
                <c:pt idx="1024">
                  <c:v>5</c:v>
                </c:pt>
                <c:pt idx="1025">
                  <c:v>3</c:v>
                </c:pt>
                <c:pt idx="1026">
                  <c:v>1</c:v>
                </c:pt>
                <c:pt idx="1027">
                  <c:v>1</c:v>
                </c:pt>
                <c:pt idx="1028">
                  <c:v>6</c:v>
                </c:pt>
                <c:pt idx="1029">
                  <c:v>11</c:v>
                </c:pt>
                <c:pt idx="1030">
                  <c:v>8</c:v>
                </c:pt>
                <c:pt idx="1031">
                  <c:v>9</c:v>
                </c:pt>
                <c:pt idx="1032">
                  <c:v>10</c:v>
                </c:pt>
                <c:pt idx="1033">
                  <c:v>16</c:v>
                </c:pt>
                <c:pt idx="1034">
                  <c:v>2</c:v>
                </c:pt>
                <c:pt idx="1035">
                  <c:v>2</c:v>
                </c:pt>
                <c:pt idx="1036">
                  <c:v>3</c:v>
                </c:pt>
                <c:pt idx="1037">
                  <c:v>3</c:v>
                </c:pt>
                <c:pt idx="1038">
                  <c:v>1</c:v>
                </c:pt>
                <c:pt idx="1039">
                  <c:v>1</c:v>
                </c:pt>
                <c:pt idx="1040">
                  <c:v>2</c:v>
                </c:pt>
                <c:pt idx="1041">
                  <c:v>4</c:v>
                </c:pt>
                <c:pt idx="1042">
                  <c:v>4</c:v>
                </c:pt>
                <c:pt idx="1043">
                  <c:v>1</c:v>
                </c:pt>
                <c:pt idx="1044">
                  <c:v>3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9</c:v>
                </c:pt>
                <c:pt idx="1049">
                  <c:v>10</c:v>
                </c:pt>
                <c:pt idx="1050">
                  <c:v>14</c:v>
                </c:pt>
                <c:pt idx="1051">
                  <c:v>16</c:v>
                </c:pt>
                <c:pt idx="1052">
                  <c:v>16</c:v>
                </c:pt>
                <c:pt idx="1053">
                  <c:v>17</c:v>
                </c:pt>
                <c:pt idx="1054">
                  <c:v>15</c:v>
                </c:pt>
                <c:pt idx="1055">
                  <c:v>16</c:v>
                </c:pt>
                <c:pt idx="1056">
                  <c:v>6</c:v>
                </c:pt>
                <c:pt idx="1057">
                  <c:v>8</c:v>
                </c:pt>
                <c:pt idx="1058">
                  <c:v>8</c:v>
                </c:pt>
                <c:pt idx="1059">
                  <c:v>9</c:v>
                </c:pt>
                <c:pt idx="1060">
                  <c:v>10</c:v>
                </c:pt>
                <c:pt idx="1061">
                  <c:v>10</c:v>
                </c:pt>
                <c:pt idx="1062">
                  <c:v>15</c:v>
                </c:pt>
                <c:pt idx="1063">
                  <c:v>16</c:v>
                </c:pt>
                <c:pt idx="1064">
                  <c:v>14</c:v>
                </c:pt>
                <c:pt idx="1065">
                  <c:v>13</c:v>
                </c:pt>
                <c:pt idx="1066">
                  <c:v>11</c:v>
                </c:pt>
                <c:pt idx="1067">
                  <c:v>12</c:v>
                </c:pt>
                <c:pt idx="1068">
                  <c:v>12</c:v>
                </c:pt>
                <c:pt idx="1069">
                  <c:v>15</c:v>
                </c:pt>
                <c:pt idx="1070">
                  <c:v>16</c:v>
                </c:pt>
                <c:pt idx="1071">
                  <c:v>17</c:v>
                </c:pt>
                <c:pt idx="1072">
                  <c:v>17</c:v>
                </c:pt>
                <c:pt idx="1073">
                  <c:v>17</c:v>
                </c:pt>
                <c:pt idx="1074">
                  <c:v>13</c:v>
                </c:pt>
                <c:pt idx="1075">
                  <c:v>13</c:v>
                </c:pt>
                <c:pt idx="1076">
                  <c:v>12</c:v>
                </c:pt>
                <c:pt idx="1077">
                  <c:v>16</c:v>
                </c:pt>
                <c:pt idx="1078">
                  <c:v>16</c:v>
                </c:pt>
                <c:pt idx="1079">
                  <c:v>12</c:v>
                </c:pt>
                <c:pt idx="1080">
                  <c:v>12</c:v>
                </c:pt>
                <c:pt idx="1081">
                  <c:v>12</c:v>
                </c:pt>
                <c:pt idx="1082">
                  <c:v>12</c:v>
                </c:pt>
                <c:pt idx="1083">
                  <c:v>12</c:v>
                </c:pt>
                <c:pt idx="1084">
                  <c:v>12</c:v>
                </c:pt>
                <c:pt idx="1085">
                  <c:v>6</c:v>
                </c:pt>
                <c:pt idx="1086">
                  <c:v>6</c:v>
                </c:pt>
                <c:pt idx="1087">
                  <c:v>8</c:v>
                </c:pt>
                <c:pt idx="1088">
                  <c:v>8</c:v>
                </c:pt>
                <c:pt idx="1089">
                  <c:v>9</c:v>
                </c:pt>
                <c:pt idx="1090">
                  <c:v>10</c:v>
                </c:pt>
                <c:pt idx="1091">
                  <c:v>17</c:v>
                </c:pt>
                <c:pt idx="1092">
                  <c:v>13</c:v>
                </c:pt>
                <c:pt idx="1093">
                  <c:v>12</c:v>
                </c:pt>
                <c:pt idx="1094">
                  <c:v>14</c:v>
                </c:pt>
                <c:pt idx="1095">
                  <c:v>16</c:v>
                </c:pt>
                <c:pt idx="1096">
                  <c:v>11</c:v>
                </c:pt>
                <c:pt idx="1097">
                  <c:v>12</c:v>
                </c:pt>
                <c:pt idx="1098">
                  <c:v>3</c:v>
                </c:pt>
                <c:pt idx="1099">
                  <c:v>14</c:v>
                </c:pt>
                <c:pt idx="1100">
                  <c:v>15</c:v>
                </c:pt>
                <c:pt idx="1101">
                  <c:v>12</c:v>
                </c:pt>
                <c:pt idx="1102">
                  <c:v>16</c:v>
                </c:pt>
                <c:pt idx="1103">
                  <c:v>11</c:v>
                </c:pt>
                <c:pt idx="1104">
                  <c:v>16</c:v>
                </c:pt>
                <c:pt idx="1105">
                  <c:v>14</c:v>
                </c:pt>
                <c:pt idx="1106">
                  <c:v>15</c:v>
                </c:pt>
                <c:pt idx="1107">
                  <c:v>12</c:v>
                </c:pt>
                <c:pt idx="1108">
                  <c:v>11</c:v>
                </c:pt>
                <c:pt idx="1109">
                  <c:v>13</c:v>
                </c:pt>
                <c:pt idx="1110">
                  <c:v>16</c:v>
                </c:pt>
                <c:pt idx="1111">
                  <c:v>2</c:v>
                </c:pt>
                <c:pt idx="1112">
                  <c:v>1</c:v>
                </c:pt>
                <c:pt idx="1113">
                  <c:v>2</c:v>
                </c:pt>
                <c:pt idx="1114">
                  <c:v>3</c:v>
                </c:pt>
                <c:pt idx="1115">
                  <c:v>6</c:v>
                </c:pt>
                <c:pt idx="1116">
                  <c:v>9</c:v>
                </c:pt>
                <c:pt idx="1117">
                  <c:v>1</c:v>
                </c:pt>
                <c:pt idx="1118">
                  <c:v>8</c:v>
                </c:pt>
                <c:pt idx="1119">
                  <c:v>7</c:v>
                </c:pt>
                <c:pt idx="1120">
                  <c:v>2</c:v>
                </c:pt>
                <c:pt idx="1121">
                  <c:v>7</c:v>
                </c:pt>
                <c:pt idx="1122">
                  <c:v>7</c:v>
                </c:pt>
                <c:pt idx="1123">
                  <c:v>8</c:v>
                </c:pt>
                <c:pt idx="1124">
                  <c:v>8</c:v>
                </c:pt>
                <c:pt idx="1125">
                  <c:v>2</c:v>
                </c:pt>
                <c:pt idx="1126">
                  <c:v>6</c:v>
                </c:pt>
                <c:pt idx="1127">
                  <c:v>9</c:v>
                </c:pt>
                <c:pt idx="1128">
                  <c:v>9</c:v>
                </c:pt>
                <c:pt idx="1129">
                  <c:v>14</c:v>
                </c:pt>
                <c:pt idx="1130">
                  <c:v>10</c:v>
                </c:pt>
                <c:pt idx="1131">
                  <c:v>16</c:v>
                </c:pt>
                <c:pt idx="1132">
                  <c:v>15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12</c:v>
                </c:pt>
                <c:pt idx="1137">
                  <c:v>12</c:v>
                </c:pt>
                <c:pt idx="1138">
                  <c:v>3</c:v>
                </c:pt>
                <c:pt idx="1139">
                  <c:v>2</c:v>
                </c:pt>
                <c:pt idx="1140">
                  <c:v>3</c:v>
                </c:pt>
                <c:pt idx="1141">
                  <c:v>15</c:v>
                </c:pt>
                <c:pt idx="1142">
                  <c:v>2</c:v>
                </c:pt>
                <c:pt idx="1143">
                  <c:v>6</c:v>
                </c:pt>
                <c:pt idx="1144">
                  <c:v>6</c:v>
                </c:pt>
                <c:pt idx="1145">
                  <c:v>10</c:v>
                </c:pt>
                <c:pt idx="1146">
                  <c:v>16</c:v>
                </c:pt>
                <c:pt idx="1147">
                  <c:v>17</c:v>
                </c:pt>
                <c:pt idx="1148">
                  <c:v>12</c:v>
                </c:pt>
                <c:pt idx="1149">
                  <c:v>16</c:v>
                </c:pt>
                <c:pt idx="1150">
                  <c:v>3</c:v>
                </c:pt>
                <c:pt idx="1151">
                  <c:v>9</c:v>
                </c:pt>
                <c:pt idx="1152">
                  <c:v>17</c:v>
                </c:pt>
                <c:pt idx="1153">
                  <c:v>13</c:v>
                </c:pt>
                <c:pt idx="1154">
                  <c:v>11</c:v>
                </c:pt>
                <c:pt idx="1155">
                  <c:v>10</c:v>
                </c:pt>
                <c:pt idx="1156">
                  <c:v>6</c:v>
                </c:pt>
                <c:pt idx="1157">
                  <c:v>6</c:v>
                </c:pt>
                <c:pt idx="1158">
                  <c:v>8</c:v>
                </c:pt>
                <c:pt idx="1159">
                  <c:v>9</c:v>
                </c:pt>
                <c:pt idx="1160">
                  <c:v>10</c:v>
                </c:pt>
                <c:pt idx="1161">
                  <c:v>14</c:v>
                </c:pt>
                <c:pt idx="1162">
                  <c:v>14</c:v>
                </c:pt>
                <c:pt idx="1163">
                  <c:v>14</c:v>
                </c:pt>
                <c:pt idx="1164">
                  <c:v>14</c:v>
                </c:pt>
                <c:pt idx="1165">
                  <c:v>14</c:v>
                </c:pt>
                <c:pt idx="1166">
                  <c:v>17</c:v>
                </c:pt>
                <c:pt idx="1167">
                  <c:v>14</c:v>
                </c:pt>
                <c:pt idx="1168">
                  <c:v>3</c:v>
                </c:pt>
                <c:pt idx="1169">
                  <c:v>17</c:v>
                </c:pt>
                <c:pt idx="1170">
                  <c:v>3</c:v>
                </c:pt>
                <c:pt idx="1171">
                  <c:v>8</c:v>
                </c:pt>
                <c:pt idx="1172">
                  <c:v>10</c:v>
                </c:pt>
                <c:pt idx="1173">
                  <c:v>17</c:v>
                </c:pt>
                <c:pt idx="1174">
                  <c:v>15</c:v>
                </c:pt>
                <c:pt idx="1175">
                  <c:v>15</c:v>
                </c:pt>
                <c:pt idx="1176">
                  <c:v>1</c:v>
                </c:pt>
                <c:pt idx="1177">
                  <c:v>3</c:v>
                </c:pt>
                <c:pt idx="1178">
                  <c:v>1</c:v>
                </c:pt>
                <c:pt idx="1179">
                  <c:v>2</c:v>
                </c:pt>
                <c:pt idx="1180">
                  <c:v>3</c:v>
                </c:pt>
                <c:pt idx="1181">
                  <c:v>3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12</c:v>
                </c:pt>
                <c:pt idx="1186">
                  <c:v>12</c:v>
                </c:pt>
                <c:pt idx="1187">
                  <c:v>13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2</c:v>
                </c:pt>
                <c:pt idx="1192">
                  <c:v>2</c:v>
                </c:pt>
                <c:pt idx="1193">
                  <c:v>4</c:v>
                </c:pt>
                <c:pt idx="1194">
                  <c:v>2</c:v>
                </c:pt>
                <c:pt idx="1195">
                  <c:v>7</c:v>
                </c:pt>
                <c:pt idx="1196">
                  <c:v>7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4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7</c:v>
                </c:pt>
                <c:pt idx="1215">
                  <c:v>5</c:v>
                </c:pt>
                <c:pt idx="1216">
                  <c:v>6</c:v>
                </c:pt>
                <c:pt idx="1217">
                  <c:v>6</c:v>
                </c:pt>
                <c:pt idx="1218">
                  <c:v>7</c:v>
                </c:pt>
                <c:pt idx="1219">
                  <c:v>6</c:v>
                </c:pt>
                <c:pt idx="1220">
                  <c:v>16</c:v>
                </c:pt>
                <c:pt idx="1221">
                  <c:v>17</c:v>
                </c:pt>
                <c:pt idx="1222">
                  <c:v>13</c:v>
                </c:pt>
                <c:pt idx="1223">
                  <c:v>11</c:v>
                </c:pt>
                <c:pt idx="1224">
                  <c:v>2</c:v>
                </c:pt>
                <c:pt idx="1225">
                  <c:v>2</c:v>
                </c:pt>
                <c:pt idx="1226">
                  <c:v>15</c:v>
                </c:pt>
                <c:pt idx="1227">
                  <c:v>2</c:v>
                </c:pt>
                <c:pt idx="1228">
                  <c:v>13</c:v>
                </c:pt>
                <c:pt idx="1229">
                  <c:v>12</c:v>
                </c:pt>
                <c:pt idx="1230">
                  <c:v>14</c:v>
                </c:pt>
                <c:pt idx="1231">
                  <c:v>14</c:v>
                </c:pt>
                <c:pt idx="1232">
                  <c:v>14</c:v>
                </c:pt>
                <c:pt idx="1233">
                  <c:v>15</c:v>
                </c:pt>
                <c:pt idx="1234">
                  <c:v>16</c:v>
                </c:pt>
                <c:pt idx="1235">
                  <c:v>15</c:v>
                </c:pt>
                <c:pt idx="1236">
                  <c:v>15</c:v>
                </c:pt>
                <c:pt idx="1237">
                  <c:v>16</c:v>
                </c:pt>
                <c:pt idx="1238">
                  <c:v>15</c:v>
                </c:pt>
                <c:pt idx="1239">
                  <c:v>16</c:v>
                </c:pt>
                <c:pt idx="1240">
                  <c:v>15</c:v>
                </c:pt>
                <c:pt idx="1241">
                  <c:v>14</c:v>
                </c:pt>
                <c:pt idx="1242">
                  <c:v>16</c:v>
                </c:pt>
                <c:pt idx="1243">
                  <c:v>13</c:v>
                </c:pt>
                <c:pt idx="1244">
                  <c:v>12</c:v>
                </c:pt>
                <c:pt idx="1245">
                  <c:v>12</c:v>
                </c:pt>
                <c:pt idx="1246">
                  <c:v>12</c:v>
                </c:pt>
                <c:pt idx="1247">
                  <c:v>17</c:v>
                </c:pt>
                <c:pt idx="1248">
                  <c:v>17</c:v>
                </c:pt>
                <c:pt idx="1249">
                  <c:v>15</c:v>
                </c:pt>
                <c:pt idx="1250">
                  <c:v>13</c:v>
                </c:pt>
                <c:pt idx="1251">
                  <c:v>6</c:v>
                </c:pt>
                <c:pt idx="1252">
                  <c:v>6</c:v>
                </c:pt>
                <c:pt idx="1253">
                  <c:v>8</c:v>
                </c:pt>
                <c:pt idx="1254">
                  <c:v>10</c:v>
                </c:pt>
                <c:pt idx="1255">
                  <c:v>14</c:v>
                </c:pt>
                <c:pt idx="1256">
                  <c:v>15</c:v>
                </c:pt>
                <c:pt idx="1257">
                  <c:v>13</c:v>
                </c:pt>
                <c:pt idx="1258">
                  <c:v>15</c:v>
                </c:pt>
                <c:pt idx="1259">
                  <c:v>13</c:v>
                </c:pt>
                <c:pt idx="1260">
                  <c:v>12</c:v>
                </c:pt>
                <c:pt idx="1261">
                  <c:v>12</c:v>
                </c:pt>
                <c:pt idx="1262">
                  <c:v>14</c:v>
                </c:pt>
                <c:pt idx="1263">
                  <c:v>11</c:v>
                </c:pt>
                <c:pt idx="1264">
                  <c:v>11</c:v>
                </c:pt>
                <c:pt idx="1265">
                  <c:v>11</c:v>
                </c:pt>
                <c:pt idx="1266">
                  <c:v>11</c:v>
                </c:pt>
                <c:pt idx="1267">
                  <c:v>6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10</c:v>
                </c:pt>
                <c:pt idx="1274">
                  <c:v>10</c:v>
                </c:pt>
                <c:pt idx="1275">
                  <c:v>10</c:v>
                </c:pt>
                <c:pt idx="1276">
                  <c:v>16</c:v>
                </c:pt>
                <c:pt idx="1277">
                  <c:v>13</c:v>
                </c:pt>
                <c:pt idx="1278">
                  <c:v>12</c:v>
                </c:pt>
                <c:pt idx="1279">
                  <c:v>14</c:v>
                </c:pt>
                <c:pt idx="1280">
                  <c:v>14</c:v>
                </c:pt>
                <c:pt idx="1281">
                  <c:v>16</c:v>
                </c:pt>
                <c:pt idx="1282">
                  <c:v>17</c:v>
                </c:pt>
                <c:pt idx="1283">
                  <c:v>17</c:v>
                </c:pt>
                <c:pt idx="1284">
                  <c:v>14</c:v>
                </c:pt>
                <c:pt idx="1285">
                  <c:v>14</c:v>
                </c:pt>
                <c:pt idx="1286">
                  <c:v>12</c:v>
                </c:pt>
                <c:pt idx="1287">
                  <c:v>12</c:v>
                </c:pt>
                <c:pt idx="1288">
                  <c:v>12</c:v>
                </c:pt>
                <c:pt idx="1289">
                  <c:v>12</c:v>
                </c:pt>
                <c:pt idx="1290">
                  <c:v>3</c:v>
                </c:pt>
                <c:pt idx="1291">
                  <c:v>17</c:v>
                </c:pt>
                <c:pt idx="1292">
                  <c:v>13</c:v>
                </c:pt>
                <c:pt idx="1293">
                  <c:v>12</c:v>
                </c:pt>
                <c:pt idx="1294">
                  <c:v>2</c:v>
                </c:pt>
                <c:pt idx="1295">
                  <c:v>2</c:v>
                </c:pt>
                <c:pt idx="1296">
                  <c:v>16</c:v>
                </c:pt>
                <c:pt idx="1297">
                  <c:v>17</c:v>
                </c:pt>
                <c:pt idx="1298">
                  <c:v>15</c:v>
                </c:pt>
                <c:pt idx="1299">
                  <c:v>12</c:v>
                </c:pt>
                <c:pt idx="1300">
                  <c:v>2</c:v>
                </c:pt>
                <c:pt idx="1301">
                  <c:v>14</c:v>
                </c:pt>
                <c:pt idx="1302">
                  <c:v>14</c:v>
                </c:pt>
                <c:pt idx="1303">
                  <c:v>13</c:v>
                </c:pt>
                <c:pt idx="1304">
                  <c:v>15</c:v>
                </c:pt>
                <c:pt idx="1305">
                  <c:v>11</c:v>
                </c:pt>
                <c:pt idx="1306">
                  <c:v>12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6</c:v>
                </c:pt>
                <c:pt idx="1311">
                  <c:v>6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9</c:v>
                </c:pt>
                <c:pt idx="1319">
                  <c:v>9</c:v>
                </c:pt>
                <c:pt idx="1320">
                  <c:v>9</c:v>
                </c:pt>
                <c:pt idx="1321">
                  <c:v>9</c:v>
                </c:pt>
                <c:pt idx="1322">
                  <c:v>10</c:v>
                </c:pt>
                <c:pt idx="1323">
                  <c:v>10</c:v>
                </c:pt>
                <c:pt idx="1324">
                  <c:v>13</c:v>
                </c:pt>
                <c:pt idx="1325">
                  <c:v>9</c:v>
                </c:pt>
                <c:pt idx="1326">
                  <c:v>6</c:v>
                </c:pt>
                <c:pt idx="1327">
                  <c:v>9</c:v>
                </c:pt>
                <c:pt idx="1328">
                  <c:v>10</c:v>
                </c:pt>
                <c:pt idx="1329">
                  <c:v>14</c:v>
                </c:pt>
                <c:pt idx="1330">
                  <c:v>15</c:v>
                </c:pt>
                <c:pt idx="1331">
                  <c:v>16</c:v>
                </c:pt>
                <c:pt idx="1332">
                  <c:v>14</c:v>
                </c:pt>
                <c:pt idx="1333">
                  <c:v>16</c:v>
                </c:pt>
                <c:pt idx="1334">
                  <c:v>13</c:v>
                </c:pt>
                <c:pt idx="1335">
                  <c:v>12</c:v>
                </c:pt>
                <c:pt idx="1336">
                  <c:v>14</c:v>
                </c:pt>
                <c:pt idx="1337">
                  <c:v>15</c:v>
                </c:pt>
                <c:pt idx="1338">
                  <c:v>15</c:v>
                </c:pt>
                <c:pt idx="1339">
                  <c:v>12</c:v>
                </c:pt>
                <c:pt idx="1340">
                  <c:v>12</c:v>
                </c:pt>
                <c:pt idx="1341">
                  <c:v>12</c:v>
                </c:pt>
                <c:pt idx="1342">
                  <c:v>3</c:v>
                </c:pt>
                <c:pt idx="1343">
                  <c:v>6</c:v>
                </c:pt>
                <c:pt idx="1344">
                  <c:v>6</c:v>
                </c:pt>
                <c:pt idx="1345">
                  <c:v>8</c:v>
                </c:pt>
                <c:pt idx="1346">
                  <c:v>9</c:v>
                </c:pt>
                <c:pt idx="1347">
                  <c:v>9</c:v>
                </c:pt>
                <c:pt idx="1348">
                  <c:v>13</c:v>
                </c:pt>
                <c:pt idx="1349">
                  <c:v>13</c:v>
                </c:pt>
                <c:pt idx="1350">
                  <c:v>15</c:v>
                </c:pt>
                <c:pt idx="1351">
                  <c:v>16</c:v>
                </c:pt>
                <c:pt idx="1352">
                  <c:v>15</c:v>
                </c:pt>
                <c:pt idx="1353">
                  <c:v>15</c:v>
                </c:pt>
                <c:pt idx="1354">
                  <c:v>16</c:v>
                </c:pt>
                <c:pt idx="1355">
                  <c:v>17</c:v>
                </c:pt>
                <c:pt idx="1356">
                  <c:v>17</c:v>
                </c:pt>
                <c:pt idx="1357">
                  <c:v>17</c:v>
                </c:pt>
                <c:pt idx="1358">
                  <c:v>11</c:v>
                </c:pt>
                <c:pt idx="1359">
                  <c:v>11</c:v>
                </c:pt>
                <c:pt idx="1360">
                  <c:v>1</c:v>
                </c:pt>
                <c:pt idx="1361">
                  <c:v>12</c:v>
                </c:pt>
                <c:pt idx="1362">
                  <c:v>12</c:v>
                </c:pt>
                <c:pt idx="1363">
                  <c:v>12</c:v>
                </c:pt>
                <c:pt idx="1364">
                  <c:v>12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16</c:v>
                </c:pt>
                <c:pt idx="1374">
                  <c:v>16</c:v>
                </c:pt>
                <c:pt idx="1375">
                  <c:v>15</c:v>
                </c:pt>
                <c:pt idx="1376">
                  <c:v>13</c:v>
                </c:pt>
                <c:pt idx="1377">
                  <c:v>15</c:v>
                </c:pt>
                <c:pt idx="1378">
                  <c:v>2</c:v>
                </c:pt>
                <c:pt idx="1379">
                  <c:v>2</c:v>
                </c:pt>
                <c:pt idx="1380">
                  <c:v>6</c:v>
                </c:pt>
                <c:pt idx="1381">
                  <c:v>17</c:v>
                </c:pt>
                <c:pt idx="1382">
                  <c:v>11</c:v>
                </c:pt>
                <c:pt idx="1383">
                  <c:v>2</c:v>
                </c:pt>
                <c:pt idx="1384">
                  <c:v>6</c:v>
                </c:pt>
                <c:pt idx="1385">
                  <c:v>14</c:v>
                </c:pt>
                <c:pt idx="1386">
                  <c:v>3</c:v>
                </c:pt>
                <c:pt idx="1387">
                  <c:v>10</c:v>
                </c:pt>
                <c:pt idx="1388">
                  <c:v>14</c:v>
                </c:pt>
                <c:pt idx="1389">
                  <c:v>1</c:v>
                </c:pt>
                <c:pt idx="1390">
                  <c:v>1</c:v>
                </c:pt>
                <c:pt idx="1391">
                  <c:v>6</c:v>
                </c:pt>
                <c:pt idx="1392">
                  <c:v>6</c:v>
                </c:pt>
                <c:pt idx="1393">
                  <c:v>1</c:v>
                </c:pt>
                <c:pt idx="1394">
                  <c:v>9</c:v>
                </c:pt>
                <c:pt idx="1395">
                  <c:v>1</c:v>
                </c:pt>
                <c:pt idx="1396">
                  <c:v>6</c:v>
                </c:pt>
                <c:pt idx="1397">
                  <c:v>1</c:v>
                </c:pt>
                <c:pt idx="1398">
                  <c:v>3</c:v>
                </c:pt>
                <c:pt idx="1399">
                  <c:v>4</c:v>
                </c:pt>
                <c:pt idx="1400">
                  <c:v>1</c:v>
                </c:pt>
                <c:pt idx="1401">
                  <c:v>5</c:v>
                </c:pt>
                <c:pt idx="1402">
                  <c:v>5</c:v>
                </c:pt>
                <c:pt idx="1403">
                  <c:v>11</c:v>
                </c:pt>
                <c:pt idx="1404">
                  <c:v>1</c:v>
                </c:pt>
                <c:pt idx="1405">
                  <c:v>3</c:v>
                </c:pt>
                <c:pt idx="1406">
                  <c:v>2</c:v>
                </c:pt>
                <c:pt idx="1407">
                  <c:v>3</c:v>
                </c:pt>
                <c:pt idx="1408">
                  <c:v>16</c:v>
                </c:pt>
                <c:pt idx="1409">
                  <c:v>17</c:v>
                </c:pt>
                <c:pt idx="1410">
                  <c:v>12</c:v>
                </c:pt>
                <c:pt idx="1411">
                  <c:v>2</c:v>
                </c:pt>
                <c:pt idx="1412">
                  <c:v>10</c:v>
                </c:pt>
                <c:pt idx="1413">
                  <c:v>12</c:v>
                </c:pt>
                <c:pt idx="1414">
                  <c:v>13</c:v>
                </c:pt>
                <c:pt idx="1415">
                  <c:v>15</c:v>
                </c:pt>
                <c:pt idx="1416">
                  <c:v>8</c:v>
                </c:pt>
                <c:pt idx="1417">
                  <c:v>8</c:v>
                </c:pt>
                <c:pt idx="1418">
                  <c:v>9</c:v>
                </c:pt>
                <c:pt idx="1419">
                  <c:v>9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10</c:v>
                </c:pt>
                <c:pt idx="1424">
                  <c:v>13</c:v>
                </c:pt>
                <c:pt idx="1425">
                  <c:v>14</c:v>
                </c:pt>
                <c:pt idx="1426">
                  <c:v>15</c:v>
                </c:pt>
                <c:pt idx="1427">
                  <c:v>15</c:v>
                </c:pt>
                <c:pt idx="1428">
                  <c:v>16</c:v>
                </c:pt>
                <c:pt idx="1429">
                  <c:v>15</c:v>
                </c:pt>
                <c:pt idx="1430">
                  <c:v>14</c:v>
                </c:pt>
                <c:pt idx="1431">
                  <c:v>15</c:v>
                </c:pt>
                <c:pt idx="1432">
                  <c:v>17</c:v>
                </c:pt>
                <c:pt idx="1433">
                  <c:v>15</c:v>
                </c:pt>
                <c:pt idx="1434">
                  <c:v>16</c:v>
                </c:pt>
                <c:pt idx="1435">
                  <c:v>13</c:v>
                </c:pt>
                <c:pt idx="1436">
                  <c:v>12</c:v>
                </c:pt>
                <c:pt idx="1437">
                  <c:v>15</c:v>
                </c:pt>
                <c:pt idx="1438">
                  <c:v>12</c:v>
                </c:pt>
                <c:pt idx="1439">
                  <c:v>6</c:v>
                </c:pt>
                <c:pt idx="1440">
                  <c:v>9</c:v>
                </c:pt>
                <c:pt idx="1441">
                  <c:v>9</c:v>
                </c:pt>
                <c:pt idx="1442">
                  <c:v>10</c:v>
                </c:pt>
                <c:pt idx="1443">
                  <c:v>10</c:v>
                </c:pt>
                <c:pt idx="1444">
                  <c:v>10</c:v>
                </c:pt>
                <c:pt idx="1445">
                  <c:v>15</c:v>
                </c:pt>
                <c:pt idx="1446">
                  <c:v>16</c:v>
                </c:pt>
                <c:pt idx="1447">
                  <c:v>15</c:v>
                </c:pt>
                <c:pt idx="1448">
                  <c:v>17</c:v>
                </c:pt>
                <c:pt idx="1449">
                  <c:v>17</c:v>
                </c:pt>
                <c:pt idx="1450">
                  <c:v>12</c:v>
                </c:pt>
                <c:pt idx="1451">
                  <c:v>10</c:v>
                </c:pt>
                <c:pt idx="1452">
                  <c:v>15</c:v>
                </c:pt>
                <c:pt idx="1453">
                  <c:v>15</c:v>
                </c:pt>
                <c:pt idx="1454">
                  <c:v>14</c:v>
                </c:pt>
                <c:pt idx="1455">
                  <c:v>14</c:v>
                </c:pt>
                <c:pt idx="1456">
                  <c:v>16</c:v>
                </c:pt>
                <c:pt idx="1457">
                  <c:v>12</c:v>
                </c:pt>
                <c:pt idx="1458">
                  <c:v>8</c:v>
                </c:pt>
                <c:pt idx="1459">
                  <c:v>16</c:v>
                </c:pt>
                <c:pt idx="1460">
                  <c:v>14</c:v>
                </c:pt>
                <c:pt idx="1461">
                  <c:v>12</c:v>
                </c:pt>
                <c:pt idx="1462">
                  <c:v>12</c:v>
                </c:pt>
                <c:pt idx="1463">
                  <c:v>17</c:v>
                </c:pt>
                <c:pt idx="1464">
                  <c:v>17</c:v>
                </c:pt>
                <c:pt idx="1465">
                  <c:v>15</c:v>
                </c:pt>
                <c:pt idx="1466">
                  <c:v>8</c:v>
                </c:pt>
                <c:pt idx="1467">
                  <c:v>9</c:v>
                </c:pt>
                <c:pt idx="1468">
                  <c:v>10</c:v>
                </c:pt>
                <c:pt idx="1469">
                  <c:v>13</c:v>
                </c:pt>
                <c:pt idx="1470">
                  <c:v>13</c:v>
                </c:pt>
                <c:pt idx="1471">
                  <c:v>12</c:v>
                </c:pt>
                <c:pt idx="1472">
                  <c:v>15</c:v>
                </c:pt>
                <c:pt idx="1473">
                  <c:v>12</c:v>
                </c:pt>
                <c:pt idx="1474">
                  <c:v>16</c:v>
                </c:pt>
                <c:pt idx="1475">
                  <c:v>11</c:v>
                </c:pt>
                <c:pt idx="1476">
                  <c:v>11</c:v>
                </c:pt>
                <c:pt idx="1477">
                  <c:v>12</c:v>
                </c:pt>
                <c:pt idx="1478">
                  <c:v>15</c:v>
                </c:pt>
                <c:pt idx="1479">
                  <c:v>2</c:v>
                </c:pt>
                <c:pt idx="1480">
                  <c:v>3</c:v>
                </c:pt>
                <c:pt idx="1481">
                  <c:v>6</c:v>
                </c:pt>
                <c:pt idx="1482">
                  <c:v>14</c:v>
                </c:pt>
                <c:pt idx="1483">
                  <c:v>13</c:v>
                </c:pt>
                <c:pt idx="1484">
                  <c:v>12</c:v>
                </c:pt>
                <c:pt idx="1485">
                  <c:v>14</c:v>
                </c:pt>
                <c:pt idx="1486">
                  <c:v>14</c:v>
                </c:pt>
                <c:pt idx="1487">
                  <c:v>17</c:v>
                </c:pt>
                <c:pt idx="1488">
                  <c:v>11</c:v>
                </c:pt>
                <c:pt idx="1489">
                  <c:v>11</c:v>
                </c:pt>
                <c:pt idx="1490">
                  <c:v>11</c:v>
                </c:pt>
                <c:pt idx="1491">
                  <c:v>11</c:v>
                </c:pt>
                <c:pt idx="1492">
                  <c:v>3</c:v>
                </c:pt>
                <c:pt idx="1493">
                  <c:v>6</c:v>
                </c:pt>
                <c:pt idx="1494">
                  <c:v>10</c:v>
                </c:pt>
                <c:pt idx="1495">
                  <c:v>10</c:v>
                </c:pt>
                <c:pt idx="1496">
                  <c:v>14</c:v>
                </c:pt>
                <c:pt idx="1497">
                  <c:v>16</c:v>
                </c:pt>
                <c:pt idx="1498">
                  <c:v>14</c:v>
                </c:pt>
                <c:pt idx="1499">
                  <c:v>12</c:v>
                </c:pt>
                <c:pt idx="1500">
                  <c:v>13</c:v>
                </c:pt>
                <c:pt idx="1501">
                  <c:v>16</c:v>
                </c:pt>
                <c:pt idx="1502">
                  <c:v>12</c:v>
                </c:pt>
                <c:pt idx="1503">
                  <c:v>1</c:v>
                </c:pt>
                <c:pt idx="1504">
                  <c:v>2</c:v>
                </c:pt>
                <c:pt idx="1505">
                  <c:v>5</c:v>
                </c:pt>
                <c:pt idx="1506">
                  <c:v>1</c:v>
                </c:pt>
                <c:pt idx="1507">
                  <c:v>2</c:v>
                </c:pt>
                <c:pt idx="1508">
                  <c:v>7</c:v>
                </c:pt>
                <c:pt idx="1509">
                  <c:v>7</c:v>
                </c:pt>
                <c:pt idx="1510">
                  <c:v>7</c:v>
                </c:pt>
                <c:pt idx="1511">
                  <c:v>6</c:v>
                </c:pt>
                <c:pt idx="1512">
                  <c:v>6</c:v>
                </c:pt>
                <c:pt idx="1513">
                  <c:v>7</c:v>
                </c:pt>
                <c:pt idx="1514">
                  <c:v>7</c:v>
                </c:pt>
                <c:pt idx="1515">
                  <c:v>7</c:v>
                </c:pt>
                <c:pt idx="1516">
                  <c:v>7</c:v>
                </c:pt>
                <c:pt idx="1517">
                  <c:v>7</c:v>
                </c:pt>
                <c:pt idx="1518">
                  <c:v>9</c:v>
                </c:pt>
                <c:pt idx="1519">
                  <c:v>9</c:v>
                </c:pt>
                <c:pt idx="1520">
                  <c:v>10</c:v>
                </c:pt>
                <c:pt idx="1521">
                  <c:v>13</c:v>
                </c:pt>
                <c:pt idx="1522">
                  <c:v>12</c:v>
                </c:pt>
                <c:pt idx="1523">
                  <c:v>14</c:v>
                </c:pt>
                <c:pt idx="1524">
                  <c:v>14</c:v>
                </c:pt>
                <c:pt idx="1525">
                  <c:v>14</c:v>
                </c:pt>
                <c:pt idx="1526">
                  <c:v>15</c:v>
                </c:pt>
                <c:pt idx="1527">
                  <c:v>15</c:v>
                </c:pt>
                <c:pt idx="1528">
                  <c:v>15</c:v>
                </c:pt>
                <c:pt idx="1529">
                  <c:v>16</c:v>
                </c:pt>
                <c:pt idx="1530">
                  <c:v>16</c:v>
                </c:pt>
                <c:pt idx="1531">
                  <c:v>15</c:v>
                </c:pt>
                <c:pt idx="1532">
                  <c:v>16</c:v>
                </c:pt>
                <c:pt idx="1533">
                  <c:v>14</c:v>
                </c:pt>
                <c:pt idx="1534">
                  <c:v>14</c:v>
                </c:pt>
                <c:pt idx="1535">
                  <c:v>12</c:v>
                </c:pt>
                <c:pt idx="1536">
                  <c:v>12</c:v>
                </c:pt>
                <c:pt idx="1537">
                  <c:v>14</c:v>
                </c:pt>
                <c:pt idx="1538">
                  <c:v>17</c:v>
                </c:pt>
                <c:pt idx="1539">
                  <c:v>17</c:v>
                </c:pt>
                <c:pt idx="1540">
                  <c:v>1</c:v>
                </c:pt>
                <c:pt idx="1541">
                  <c:v>2</c:v>
                </c:pt>
                <c:pt idx="1542">
                  <c:v>2</c:v>
                </c:pt>
                <c:pt idx="1543">
                  <c:v>1</c:v>
                </c:pt>
                <c:pt idx="1544">
                  <c:v>1</c:v>
                </c:pt>
                <c:pt idx="1545">
                  <c:v>3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5</c:v>
                </c:pt>
                <c:pt idx="1550">
                  <c:v>5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6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6</c:v>
                </c:pt>
                <c:pt idx="1563">
                  <c:v>6</c:v>
                </c:pt>
                <c:pt idx="1564">
                  <c:v>6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7</c:v>
                </c:pt>
                <c:pt idx="1574">
                  <c:v>7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2</c:v>
                </c:pt>
                <c:pt idx="1579">
                  <c:v>3</c:v>
                </c:pt>
                <c:pt idx="1580">
                  <c:v>5</c:v>
                </c:pt>
                <c:pt idx="1581">
                  <c:v>6</c:v>
                </c:pt>
                <c:pt idx="1582">
                  <c:v>7</c:v>
                </c:pt>
                <c:pt idx="1583">
                  <c:v>8</c:v>
                </c:pt>
                <c:pt idx="1584">
                  <c:v>8</c:v>
                </c:pt>
                <c:pt idx="1585">
                  <c:v>9</c:v>
                </c:pt>
                <c:pt idx="1586">
                  <c:v>1</c:v>
                </c:pt>
                <c:pt idx="1587">
                  <c:v>1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11</c:v>
                </c:pt>
                <c:pt idx="1601">
                  <c:v>11</c:v>
                </c:pt>
                <c:pt idx="1602">
                  <c:v>11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8</c:v>
                </c:pt>
                <c:pt idx="1608">
                  <c:v>10</c:v>
                </c:pt>
                <c:pt idx="1609">
                  <c:v>10</c:v>
                </c:pt>
                <c:pt idx="1610">
                  <c:v>12</c:v>
                </c:pt>
                <c:pt idx="1611">
                  <c:v>14</c:v>
                </c:pt>
                <c:pt idx="1612">
                  <c:v>16</c:v>
                </c:pt>
                <c:pt idx="1613">
                  <c:v>17</c:v>
                </c:pt>
                <c:pt idx="1614">
                  <c:v>15</c:v>
                </c:pt>
                <c:pt idx="1615">
                  <c:v>17</c:v>
                </c:pt>
                <c:pt idx="1616">
                  <c:v>12</c:v>
                </c:pt>
                <c:pt idx="1617">
                  <c:v>3</c:v>
                </c:pt>
                <c:pt idx="1618">
                  <c:v>3</c:v>
                </c:pt>
                <c:pt idx="1619">
                  <c:v>13</c:v>
                </c:pt>
                <c:pt idx="1620">
                  <c:v>8</c:v>
                </c:pt>
                <c:pt idx="1621">
                  <c:v>9</c:v>
                </c:pt>
                <c:pt idx="1622">
                  <c:v>10</c:v>
                </c:pt>
                <c:pt idx="1623">
                  <c:v>10</c:v>
                </c:pt>
                <c:pt idx="1624">
                  <c:v>10</c:v>
                </c:pt>
                <c:pt idx="1625">
                  <c:v>15</c:v>
                </c:pt>
                <c:pt idx="1626">
                  <c:v>16</c:v>
                </c:pt>
                <c:pt idx="1627">
                  <c:v>16</c:v>
                </c:pt>
                <c:pt idx="1628">
                  <c:v>17</c:v>
                </c:pt>
                <c:pt idx="1629">
                  <c:v>17</c:v>
                </c:pt>
                <c:pt idx="1630">
                  <c:v>10</c:v>
                </c:pt>
                <c:pt idx="1631">
                  <c:v>10</c:v>
                </c:pt>
                <c:pt idx="1632">
                  <c:v>10</c:v>
                </c:pt>
                <c:pt idx="1633">
                  <c:v>10</c:v>
                </c:pt>
                <c:pt idx="1634">
                  <c:v>14</c:v>
                </c:pt>
                <c:pt idx="1635">
                  <c:v>14</c:v>
                </c:pt>
                <c:pt idx="1636">
                  <c:v>12</c:v>
                </c:pt>
                <c:pt idx="1637">
                  <c:v>12</c:v>
                </c:pt>
                <c:pt idx="1638">
                  <c:v>12</c:v>
                </c:pt>
                <c:pt idx="1639">
                  <c:v>3</c:v>
                </c:pt>
                <c:pt idx="1640">
                  <c:v>6</c:v>
                </c:pt>
                <c:pt idx="1641">
                  <c:v>10</c:v>
                </c:pt>
                <c:pt idx="1642">
                  <c:v>10</c:v>
                </c:pt>
                <c:pt idx="1643">
                  <c:v>13</c:v>
                </c:pt>
                <c:pt idx="1644">
                  <c:v>14</c:v>
                </c:pt>
                <c:pt idx="1645">
                  <c:v>16</c:v>
                </c:pt>
                <c:pt idx="1646">
                  <c:v>8</c:v>
                </c:pt>
                <c:pt idx="1647">
                  <c:v>15</c:v>
                </c:pt>
                <c:pt idx="1648">
                  <c:v>16</c:v>
                </c:pt>
                <c:pt idx="1649">
                  <c:v>15</c:v>
                </c:pt>
                <c:pt idx="1650">
                  <c:v>16</c:v>
                </c:pt>
                <c:pt idx="1651">
                  <c:v>15</c:v>
                </c:pt>
                <c:pt idx="1652">
                  <c:v>16</c:v>
                </c:pt>
                <c:pt idx="1653">
                  <c:v>17</c:v>
                </c:pt>
                <c:pt idx="1654">
                  <c:v>17</c:v>
                </c:pt>
                <c:pt idx="1655">
                  <c:v>17</c:v>
                </c:pt>
                <c:pt idx="1656">
                  <c:v>17</c:v>
                </c:pt>
                <c:pt idx="1657">
                  <c:v>10</c:v>
                </c:pt>
                <c:pt idx="1658">
                  <c:v>2</c:v>
                </c:pt>
                <c:pt idx="1659">
                  <c:v>2</c:v>
                </c:pt>
                <c:pt idx="1660">
                  <c:v>5</c:v>
                </c:pt>
                <c:pt idx="1661">
                  <c:v>7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5</c:v>
                </c:pt>
                <c:pt idx="1670">
                  <c:v>9</c:v>
                </c:pt>
                <c:pt idx="1671">
                  <c:v>1</c:v>
                </c:pt>
                <c:pt idx="1672">
                  <c:v>6</c:v>
                </c:pt>
                <c:pt idx="1673">
                  <c:v>14</c:v>
                </c:pt>
                <c:pt idx="1674">
                  <c:v>14</c:v>
                </c:pt>
                <c:pt idx="1675">
                  <c:v>11</c:v>
                </c:pt>
                <c:pt idx="1676">
                  <c:v>10</c:v>
                </c:pt>
                <c:pt idx="1677">
                  <c:v>15</c:v>
                </c:pt>
                <c:pt idx="1678">
                  <c:v>6</c:v>
                </c:pt>
                <c:pt idx="1679">
                  <c:v>6</c:v>
                </c:pt>
                <c:pt idx="1680">
                  <c:v>8</c:v>
                </c:pt>
                <c:pt idx="1681">
                  <c:v>10</c:v>
                </c:pt>
                <c:pt idx="1682">
                  <c:v>17</c:v>
                </c:pt>
                <c:pt idx="1683">
                  <c:v>12</c:v>
                </c:pt>
                <c:pt idx="1684">
                  <c:v>12</c:v>
                </c:pt>
                <c:pt idx="1685">
                  <c:v>6</c:v>
                </c:pt>
                <c:pt idx="1686">
                  <c:v>16</c:v>
                </c:pt>
                <c:pt idx="1687">
                  <c:v>6</c:v>
                </c:pt>
                <c:pt idx="1688">
                  <c:v>10</c:v>
                </c:pt>
                <c:pt idx="1689">
                  <c:v>10</c:v>
                </c:pt>
                <c:pt idx="1690">
                  <c:v>14</c:v>
                </c:pt>
                <c:pt idx="1691">
                  <c:v>14</c:v>
                </c:pt>
                <c:pt idx="1692">
                  <c:v>15</c:v>
                </c:pt>
                <c:pt idx="1693">
                  <c:v>12</c:v>
                </c:pt>
                <c:pt idx="1694">
                  <c:v>14</c:v>
                </c:pt>
                <c:pt idx="1695">
                  <c:v>14</c:v>
                </c:pt>
                <c:pt idx="1696">
                  <c:v>11</c:v>
                </c:pt>
                <c:pt idx="1697">
                  <c:v>11</c:v>
                </c:pt>
                <c:pt idx="1698">
                  <c:v>17</c:v>
                </c:pt>
                <c:pt idx="1699">
                  <c:v>17</c:v>
                </c:pt>
                <c:pt idx="1700">
                  <c:v>12</c:v>
                </c:pt>
                <c:pt idx="1701">
                  <c:v>14</c:v>
                </c:pt>
                <c:pt idx="1702">
                  <c:v>12</c:v>
                </c:pt>
                <c:pt idx="1703">
                  <c:v>12</c:v>
                </c:pt>
                <c:pt idx="1704">
                  <c:v>12</c:v>
                </c:pt>
                <c:pt idx="1705">
                  <c:v>3</c:v>
                </c:pt>
                <c:pt idx="1706">
                  <c:v>3</c:v>
                </c:pt>
                <c:pt idx="1707">
                  <c:v>11</c:v>
                </c:pt>
                <c:pt idx="1708">
                  <c:v>10</c:v>
                </c:pt>
                <c:pt idx="1709">
                  <c:v>10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16</c:v>
                </c:pt>
                <c:pt idx="1714">
                  <c:v>11</c:v>
                </c:pt>
                <c:pt idx="1715">
                  <c:v>12</c:v>
                </c:pt>
                <c:pt idx="1716">
                  <c:v>12</c:v>
                </c:pt>
                <c:pt idx="1717">
                  <c:v>6</c:v>
                </c:pt>
                <c:pt idx="1718">
                  <c:v>6</c:v>
                </c:pt>
                <c:pt idx="1719">
                  <c:v>6</c:v>
                </c:pt>
                <c:pt idx="1720">
                  <c:v>6</c:v>
                </c:pt>
                <c:pt idx="1721">
                  <c:v>9</c:v>
                </c:pt>
                <c:pt idx="1722">
                  <c:v>10</c:v>
                </c:pt>
                <c:pt idx="1723">
                  <c:v>15</c:v>
                </c:pt>
                <c:pt idx="1724">
                  <c:v>15</c:v>
                </c:pt>
                <c:pt idx="1725">
                  <c:v>13</c:v>
                </c:pt>
                <c:pt idx="1726">
                  <c:v>12</c:v>
                </c:pt>
                <c:pt idx="1727">
                  <c:v>14</c:v>
                </c:pt>
                <c:pt idx="1728">
                  <c:v>15</c:v>
                </c:pt>
                <c:pt idx="1729">
                  <c:v>12</c:v>
                </c:pt>
                <c:pt idx="1730">
                  <c:v>12</c:v>
                </c:pt>
                <c:pt idx="1731">
                  <c:v>3</c:v>
                </c:pt>
                <c:pt idx="1732">
                  <c:v>6</c:v>
                </c:pt>
                <c:pt idx="1733">
                  <c:v>10</c:v>
                </c:pt>
                <c:pt idx="1734">
                  <c:v>14</c:v>
                </c:pt>
                <c:pt idx="1735">
                  <c:v>15</c:v>
                </c:pt>
                <c:pt idx="1736">
                  <c:v>16</c:v>
                </c:pt>
                <c:pt idx="1737">
                  <c:v>15</c:v>
                </c:pt>
                <c:pt idx="1738">
                  <c:v>16</c:v>
                </c:pt>
                <c:pt idx="1739">
                  <c:v>16</c:v>
                </c:pt>
                <c:pt idx="1740">
                  <c:v>17</c:v>
                </c:pt>
                <c:pt idx="1741">
                  <c:v>17</c:v>
                </c:pt>
                <c:pt idx="1742">
                  <c:v>15</c:v>
                </c:pt>
                <c:pt idx="1743">
                  <c:v>16</c:v>
                </c:pt>
                <c:pt idx="1744">
                  <c:v>12</c:v>
                </c:pt>
                <c:pt idx="1745">
                  <c:v>12</c:v>
                </c:pt>
                <c:pt idx="1746">
                  <c:v>12</c:v>
                </c:pt>
                <c:pt idx="1747">
                  <c:v>14</c:v>
                </c:pt>
                <c:pt idx="1748">
                  <c:v>14</c:v>
                </c:pt>
                <c:pt idx="1749">
                  <c:v>16</c:v>
                </c:pt>
                <c:pt idx="1750">
                  <c:v>15</c:v>
                </c:pt>
                <c:pt idx="1751">
                  <c:v>17</c:v>
                </c:pt>
                <c:pt idx="1752">
                  <c:v>14</c:v>
                </c:pt>
                <c:pt idx="1753">
                  <c:v>17</c:v>
                </c:pt>
                <c:pt idx="1754">
                  <c:v>15</c:v>
                </c:pt>
                <c:pt idx="1755">
                  <c:v>1</c:v>
                </c:pt>
                <c:pt idx="1756">
                  <c:v>12</c:v>
                </c:pt>
                <c:pt idx="1757">
                  <c:v>12</c:v>
                </c:pt>
                <c:pt idx="1758">
                  <c:v>12</c:v>
                </c:pt>
                <c:pt idx="1759">
                  <c:v>3</c:v>
                </c:pt>
                <c:pt idx="1760">
                  <c:v>3</c:v>
                </c:pt>
                <c:pt idx="1761">
                  <c:v>6</c:v>
                </c:pt>
                <c:pt idx="1762">
                  <c:v>8</c:v>
                </c:pt>
                <c:pt idx="1763">
                  <c:v>8</c:v>
                </c:pt>
                <c:pt idx="1764">
                  <c:v>10</c:v>
                </c:pt>
                <c:pt idx="1765">
                  <c:v>10</c:v>
                </c:pt>
                <c:pt idx="1766">
                  <c:v>10</c:v>
                </c:pt>
                <c:pt idx="1767">
                  <c:v>13</c:v>
                </c:pt>
                <c:pt idx="1768">
                  <c:v>15</c:v>
                </c:pt>
                <c:pt idx="1769">
                  <c:v>15</c:v>
                </c:pt>
                <c:pt idx="1770">
                  <c:v>14</c:v>
                </c:pt>
                <c:pt idx="1771">
                  <c:v>15</c:v>
                </c:pt>
                <c:pt idx="1772">
                  <c:v>16</c:v>
                </c:pt>
                <c:pt idx="1773">
                  <c:v>13</c:v>
                </c:pt>
                <c:pt idx="1774">
                  <c:v>15</c:v>
                </c:pt>
                <c:pt idx="1775">
                  <c:v>15</c:v>
                </c:pt>
                <c:pt idx="1776">
                  <c:v>13</c:v>
                </c:pt>
                <c:pt idx="1777">
                  <c:v>14</c:v>
                </c:pt>
                <c:pt idx="1778">
                  <c:v>2</c:v>
                </c:pt>
                <c:pt idx="1779">
                  <c:v>2</c:v>
                </c:pt>
                <c:pt idx="1780">
                  <c:v>6</c:v>
                </c:pt>
                <c:pt idx="1781">
                  <c:v>9</c:v>
                </c:pt>
                <c:pt idx="1782">
                  <c:v>9</c:v>
                </c:pt>
                <c:pt idx="1783">
                  <c:v>14</c:v>
                </c:pt>
                <c:pt idx="1784">
                  <c:v>15</c:v>
                </c:pt>
                <c:pt idx="1785">
                  <c:v>17</c:v>
                </c:pt>
                <c:pt idx="1786">
                  <c:v>15</c:v>
                </c:pt>
                <c:pt idx="1787">
                  <c:v>12</c:v>
                </c:pt>
                <c:pt idx="1788">
                  <c:v>17</c:v>
                </c:pt>
                <c:pt idx="1789">
                  <c:v>10</c:v>
                </c:pt>
                <c:pt idx="1790">
                  <c:v>13</c:v>
                </c:pt>
                <c:pt idx="1791">
                  <c:v>15</c:v>
                </c:pt>
                <c:pt idx="1792">
                  <c:v>15</c:v>
                </c:pt>
                <c:pt idx="1793">
                  <c:v>17</c:v>
                </c:pt>
                <c:pt idx="1794">
                  <c:v>16</c:v>
                </c:pt>
                <c:pt idx="1795">
                  <c:v>11</c:v>
                </c:pt>
                <c:pt idx="1796">
                  <c:v>3</c:v>
                </c:pt>
                <c:pt idx="1797">
                  <c:v>6</c:v>
                </c:pt>
                <c:pt idx="1798">
                  <c:v>6</c:v>
                </c:pt>
                <c:pt idx="1799">
                  <c:v>6</c:v>
                </c:pt>
                <c:pt idx="1800">
                  <c:v>9</c:v>
                </c:pt>
                <c:pt idx="1801">
                  <c:v>10</c:v>
                </c:pt>
                <c:pt idx="1802">
                  <c:v>10</c:v>
                </c:pt>
                <c:pt idx="1803">
                  <c:v>14</c:v>
                </c:pt>
                <c:pt idx="1804">
                  <c:v>15</c:v>
                </c:pt>
                <c:pt idx="1805">
                  <c:v>15</c:v>
                </c:pt>
                <c:pt idx="1806">
                  <c:v>14</c:v>
                </c:pt>
                <c:pt idx="1807">
                  <c:v>14</c:v>
                </c:pt>
                <c:pt idx="1808">
                  <c:v>16</c:v>
                </c:pt>
                <c:pt idx="1809">
                  <c:v>17</c:v>
                </c:pt>
                <c:pt idx="1810">
                  <c:v>13</c:v>
                </c:pt>
                <c:pt idx="1811">
                  <c:v>10</c:v>
                </c:pt>
                <c:pt idx="1812">
                  <c:v>14</c:v>
                </c:pt>
                <c:pt idx="1813">
                  <c:v>15</c:v>
                </c:pt>
                <c:pt idx="1814">
                  <c:v>16</c:v>
                </c:pt>
                <c:pt idx="1815">
                  <c:v>16</c:v>
                </c:pt>
                <c:pt idx="1816">
                  <c:v>12</c:v>
                </c:pt>
                <c:pt idx="1817">
                  <c:v>11</c:v>
                </c:pt>
                <c:pt idx="1818">
                  <c:v>6</c:v>
                </c:pt>
                <c:pt idx="1819">
                  <c:v>6</c:v>
                </c:pt>
                <c:pt idx="1820">
                  <c:v>16</c:v>
                </c:pt>
                <c:pt idx="1821">
                  <c:v>15</c:v>
                </c:pt>
                <c:pt idx="1822">
                  <c:v>16</c:v>
                </c:pt>
                <c:pt idx="1823">
                  <c:v>14</c:v>
                </c:pt>
                <c:pt idx="1824">
                  <c:v>17</c:v>
                </c:pt>
                <c:pt idx="1825">
                  <c:v>12</c:v>
                </c:pt>
                <c:pt idx="1826">
                  <c:v>9</c:v>
                </c:pt>
                <c:pt idx="1827">
                  <c:v>13</c:v>
                </c:pt>
                <c:pt idx="1828">
                  <c:v>12</c:v>
                </c:pt>
                <c:pt idx="1829">
                  <c:v>15</c:v>
                </c:pt>
                <c:pt idx="1830">
                  <c:v>14</c:v>
                </c:pt>
                <c:pt idx="1831">
                  <c:v>15</c:v>
                </c:pt>
                <c:pt idx="1832">
                  <c:v>15</c:v>
                </c:pt>
                <c:pt idx="1833">
                  <c:v>16</c:v>
                </c:pt>
                <c:pt idx="1834">
                  <c:v>17</c:v>
                </c:pt>
                <c:pt idx="1835">
                  <c:v>15</c:v>
                </c:pt>
                <c:pt idx="1836">
                  <c:v>15</c:v>
                </c:pt>
                <c:pt idx="1837">
                  <c:v>15</c:v>
                </c:pt>
                <c:pt idx="1838">
                  <c:v>16</c:v>
                </c:pt>
                <c:pt idx="1839">
                  <c:v>16</c:v>
                </c:pt>
                <c:pt idx="1840">
                  <c:v>10</c:v>
                </c:pt>
                <c:pt idx="1841">
                  <c:v>10</c:v>
                </c:pt>
                <c:pt idx="1842">
                  <c:v>10</c:v>
                </c:pt>
                <c:pt idx="1843">
                  <c:v>14</c:v>
                </c:pt>
                <c:pt idx="1844">
                  <c:v>14</c:v>
                </c:pt>
                <c:pt idx="1845">
                  <c:v>13</c:v>
                </c:pt>
                <c:pt idx="1846">
                  <c:v>16</c:v>
                </c:pt>
                <c:pt idx="1847">
                  <c:v>15</c:v>
                </c:pt>
                <c:pt idx="1848">
                  <c:v>15</c:v>
                </c:pt>
                <c:pt idx="1849">
                  <c:v>16</c:v>
                </c:pt>
                <c:pt idx="1850">
                  <c:v>15</c:v>
                </c:pt>
                <c:pt idx="1851">
                  <c:v>15</c:v>
                </c:pt>
                <c:pt idx="1852">
                  <c:v>17</c:v>
                </c:pt>
                <c:pt idx="1853">
                  <c:v>17</c:v>
                </c:pt>
                <c:pt idx="1854">
                  <c:v>17</c:v>
                </c:pt>
                <c:pt idx="1855">
                  <c:v>15</c:v>
                </c:pt>
                <c:pt idx="1856">
                  <c:v>13</c:v>
                </c:pt>
                <c:pt idx="1857">
                  <c:v>13</c:v>
                </c:pt>
                <c:pt idx="1858">
                  <c:v>13</c:v>
                </c:pt>
                <c:pt idx="1859">
                  <c:v>12</c:v>
                </c:pt>
                <c:pt idx="1860">
                  <c:v>15</c:v>
                </c:pt>
                <c:pt idx="1861">
                  <c:v>16</c:v>
                </c:pt>
                <c:pt idx="1862">
                  <c:v>16</c:v>
                </c:pt>
                <c:pt idx="1863">
                  <c:v>2</c:v>
                </c:pt>
                <c:pt idx="1864">
                  <c:v>8</c:v>
                </c:pt>
                <c:pt idx="1865">
                  <c:v>14</c:v>
                </c:pt>
                <c:pt idx="1866">
                  <c:v>15</c:v>
                </c:pt>
                <c:pt idx="1867">
                  <c:v>14</c:v>
                </c:pt>
                <c:pt idx="1868">
                  <c:v>12</c:v>
                </c:pt>
                <c:pt idx="1869">
                  <c:v>14</c:v>
                </c:pt>
                <c:pt idx="1870">
                  <c:v>16</c:v>
                </c:pt>
                <c:pt idx="1871">
                  <c:v>16</c:v>
                </c:pt>
                <c:pt idx="1872">
                  <c:v>15</c:v>
                </c:pt>
                <c:pt idx="1873">
                  <c:v>2</c:v>
                </c:pt>
                <c:pt idx="1874">
                  <c:v>8</c:v>
                </c:pt>
                <c:pt idx="1875">
                  <c:v>14</c:v>
                </c:pt>
                <c:pt idx="1876">
                  <c:v>12</c:v>
                </c:pt>
                <c:pt idx="1877">
                  <c:v>14</c:v>
                </c:pt>
                <c:pt idx="1878">
                  <c:v>16</c:v>
                </c:pt>
                <c:pt idx="1879">
                  <c:v>16</c:v>
                </c:pt>
                <c:pt idx="1880">
                  <c:v>15</c:v>
                </c:pt>
                <c:pt idx="1881">
                  <c:v>10</c:v>
                </c:pt>
                <c:pt idx="1882">
                  <c:v>14</c:v>
                </c:pt>
                <c:pt idx="1883">
                  <c:v>15</c:v>
                </c:pt>
                <c:pt idx="1884">
                  <c:v>14</c:v>
                </c:pt>
                <c:pt idx="1885">
                  <c:v>15</c:v>
                </c:pt>
                <c:pt idx="1886">
                  <c:v>12</c:v>
                </c:pt>
                <c:pt idx="1887">
                  <c:v>12</c:v>
                </c:pt>
                <c:pt idx="1888">
                  <c:v>14</c:v>
                </c:pt>
                <c:pt idx="1889">
                  <c:v>14</c:v>
                </c:pt>
                <c:pt idx="1890">
                  <c:v>11</c:v>
                </c:pt>
                <c:pt idx="1891">
                  <c:v>1</c:v>
                </c:pt>
                <c:pt idx="1892">
                  <c:v>1</c:v>
                </c:pt>
                <c:pt idx="1893">
                  <c:v>2</c:v>
                </c:pt>
                <c:pt idx="1894">
                  <c:v>1</c:v>
                </c:pt>
                <c:pt idx="1895">
                  <c:v>2</c:v>
                </c:pt>
                <c:pt idx="1896">
                  <c:v>5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6</c:v>
                </c:pt>
                <c:pt idx="1901">
                  <c:v>6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2</c:v>
                </c:pt>
                <c:pt idx="1906">
                  <c:v>7</c:v>
                </c:pt>
                <c:pt idx="1907">
                  <c:v>2</c:v>
                </c:pt>
                <c:pt idx="1908">
                  <c:v>3</c:v>
                </c:pt>
                <c:pt idx="1909">
                  <c:v>7</c:v>
                </c:pt>
                <c:pt idx="1910">
                  <c:v>1</c:v>
                </c:pt>
                <c:pt idx="1911">
                  <c:v>12</c:v>
                </c:pt>
                <c:pt idx="1912">
                  <c:v>6</c:v>
                </c:pt>
                <c:pt idx="1913">
                  <c:v>17</c:v>
                </c:pt>
                <c:pt idx="1914">
                  <c:v>15</c:v>
                </c:pt>
                <c:pt idx="1915">
                  <c:v>7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4</c:v>
                </c:pt>
                <c:pt idx="1926">
                  <c:v>7</c:v>
                </c:pt>
                <c:pt idx="1927">
                  <c:v>7</c:v>
                </c:pt>
                <c:pt idx="1928">
                  <c:v>8</c:v>
                </c:pt>
                <c:pt idx="1929">
                  <c:v>6</c:v>
                </c:pt>
                <c:pt idx="1930">
                  <c:v>6</c:v>
                </c:pt>
                <c:pt idx="1931">
                  <c:v>8</c:v>
                </c:pt>
                <c:pt idx="1932">
                  <c:v>12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6</c:v>
                </c:pt>
                <c:pt idx="1938">
                  <c:v>6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9</c:v>
                </c:pt>
                <c:pt idx="1944">
                  <c:v>9</c:v>
                </c:pt>
                <c:pt idx="1945">
                  <c:v>16</c:v>
                </c:pt>
                <c:pt idx="1946">
                  <c:v>15</c:v>
                </c:pt>
                <c:pt idx="1947">
                  <c:v>17</c:v>
                </c:pt>
                <c:pt idx="1948">
                  <c:v>15</c:v>
                </c:pt>
                <c:pt idx="1949">
                  <c:v>16</c:v>
                </c:pt>
                <c:pt idx="1950">
                  <c:v>12</c:v>
                </c:pt>
                <c:pt idx="1951">
                  <c:v>2</c:v>
                </c:pt>
                <c:pt idx="1952">
                  <c:v>6</c:v>
                </c:pt>
                <c:pt idx="1953">
                  <c:v>10</c:v>
                </c:pt>
                <c:pt idx="1954">
                  <c:v>15</c:v>
                </c:pt>
                <c:pt idx="1955">
                  <c:v>17</c:v>
                </c:pt>
                <c:pt idx="1956">
                  <c:v>16</c:v>
                </c:pt>
                <c:pt idx="1957">
                  <c:v>13</c:v>
                </c:pt>
                <c:pt idx="1958">
                  <c:v>12</c:v>
                </c:pt>
                <c:pt idx="1959">
                  <c:v>11</c:v>
                </c:pt>
                <c:pt idx="1960">
                  <c:v>11</c:v>
                </c:pt>
                <c:pt idx="1961">
                  <c:v>8</c:v>
                </c:pt>
                <c:pt idx="1962">
                  <c:v>8</c:v>
                </c:pt>
                <c:pt idx="1963">
                  <c:v>12</c:v>
                </c:pt>
                <c:pt idx="1964">
                  <c:v>17</c:v>
                </c:pt>
                <c:pt idx="1965">
                  <c:v>2</c:v>
                </c:pt>
                <c:pt idx="1966">
                  <c:v>2</c:v>
                </c:pt>
                <c:pt idx="1967">
                  <c:v>3</c:v>
                </c:pt>
                <c:pt idx="1968">
                  <c:v>8</c:v>
                </c:pt>
                <c:pt idx="1969">
                  <c:v>9</c:v>
                </c:pt>
                <c:pt idx="1970">
                  <c:v>10</c:v>
                </c:pt>
                <c:pt idx="1971">
                  <c:v>17</c:v>
                </c:pt>
                <c:pt idx="1972">
                  <c:v>11</c:v>
                </c:pt>
                <c:pt idx="1973">
                  <c:v>13</c:v>
                </c:pt>
                <c:pt idx="1974">
                  <c:v>13</c:v>
                </c:pt>
                <c:pt idx="1975">
                  <c:v>8</c:v>
                </c:pt>
                <c:pt idx="1976">
                  <c:v>8</c:v>
                </c:pt>
                <c:pt idx="1977">
                  <c:v>12</c:v>
                </c:pt>
                <c:pt idx="1978">
                  <c:v>8</c:v>
                </c:pt>
                <c:pt idx="1979">
                  <c:v>10</c:v>
                </c:pt>
                <c:pt idx="1980">
                  <c:v>13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13</c:v>
                </c:pt>
                <c:pt idx="1986">
                  <c:v>13</c:v>
                </c:pt>
                <c:pt idx="1987">
                  <c:v>17</c:v>
                </c:pt>
                <c:pt idx="1988">
                  <c:v>17</c:v>
                </c:pt>
                <c:pt idx="1989">
                  <c:v>15</c:v>
                </c:pt>
                <c:pt idx="1990">
                  <c:v>15</c:v>
                </c:pt>
                <c:pt idx="1991">
                  <c:v>16</c:v>
                </c:pt>
                <c:pt idx="1992">
                  <c:v>1</c:v>
                </c:pt>
                <c:pt idx="1993">
                  <c:v>2</c:v>
                </c:pt>
                <c:pt idx="1994">
                  <c:v>3</c:v>
                </c:pt>
                <c:pt idx="1995">
                  <c:v>1</c:v>
                </c:pt>
                <c:pt idx="1996">
                  <c:v>4</c:v>
                </c:pt>
                <c:pt idx="1997">
                  <c:v>5</c:v>
                </c:pt>
                <c:pt idx="1998">
                  <c:v>8</c:v>
                </c:pt>
                <c:pt idx="1999">
                  <c:v>9</c:v>
                </c:pt>
                <c:pt idx="2000">
                  <c:v>9</c:v>
                </c:pt>
                <c:pt idx="2001">
                  <c:v>1</c:v>
                </c:pt>
                <c:pt idx="2002">
                  <c:v>11</c:v>
                </c:pt>
                <c:pt idx="2003">
                  <c:v>12</c:v>
                </c:pt>
                <c:pt idx="2004">
                  <c:v>8</c:v>
                </c:pt>
                <c:pt idx="2005">
                  <c:v>8</c:v>
                </c:pt>
                <c:pt idx="2006">
                  <c:v>10</c:v>
                </c:pt>
                <c:pt idx="2007">
                  <c:v>10</c:v>
                </c:pt>
                <c:pt idx="2008">
                  <c:v>10</c:v>
                </c:pt>
                <c:pt idx="2009">
                  <c:v>14</c:v>
                </c:pt>
                <c:pt idx="2010">
                  <c:v>14</c:v>
                </c:pt>
                <c:pt idx="2011">
                  <c:v>16</c:v>
                </c:pt>
                <c:pt idx="2012">
                  <c:v>15</c:v>
                </c:pt>
                <c:pt idx="2013">
                  <c:v>12</c:v>
                </c:pt>
                <c:pt idx="2014">
                  <c:v>12</c:v>
                </c:pt>
                <c:pt idx="2015">
                  <c:v>12</c:v>
                </c:pt>
                <c:pt idx="2016">
                  <c:v>14</c:v>
                </c:pt>
                <c:pt idx="2017">
                  <c:v>16</c:v>
                </c:pt>
                <c:pt idx="2018">
                  <c:v>16</c:v>
                </c:pt>
                <c:pt idx="2019">
                  <c:v>17</c:v>
                </c:pt>
                <c:pt idx="2020">
                  <c:v>17</c:v>
                </c:pt>
                <c:pt idx="2021">
                  <c:v>15</c:v>
                </c:pt>
                <c:pt idx="2022">
                  <c:v>13</c:v>
                </c:pt>
                <c:pt idx="2023">
                  <c:v>14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15</c:v>
                </c:pt>
                <c:pt idx="2028">
                  <c:v>13</c:v>
                </c:pt>
                <c:pt idx="2029">
                  <c:v>14</c:v>
                </c:pt>
                <c:pt idx="2030">
                  <c:v>14</c:v>
                </c:pt>
                <c:pt idx="2031">
                  <c:v>10</c:v>
                </c:pt>
                <c:pt idx="2032">
                  <c:v>15</c:v>
                </c:pt>
                <c:pt idx="2033">
                  <c:v>17</c:v>
                </c:pt>
                <c:pt idx="2034">
                  <c:v>12</c:v>
                </c:pt>
                <c:pt idx="2035">
                  <c:v>14</c:v>
                </c:pt>
                <c:pt idx="2036">
                  <c:v>14</c:v>
                </c:pt>
                <c:pt idx="2037">
                  <c:v>17</c:v>
                </c:pt>
                <c:pt idx="2038">
                  <c:v>13</c:v>
                </c:pt>
                <c:pt idx="2039">
                  <c:v>12</c:v>
                </c:pt>
                <c:pt idx="2040">
                  <c:v>12</c:v>
                </c:pt>
                <c:pt idx="2041">
                  <c:v>12</c:v>
                </c:pt>
                <c:pt idx="2042">
                  <c:v>6</c:v>
                </c:pt>
                <c:pt idx="2043">
                  <c:v>6</c:v>
                </c:pt>
                <c:pt idx="2044">
                  <c:v>9</c:v>
                </c:pt>
                <c:pt idx="2045">
                  <c:v>10</c:v>
                </c:pt>
                <c:pt idx="2046">
                  <c:v>10</c:v>
                </c:pt>
                <c:pt idx="2047">
                  <c:v>10</c:v>
                </c:pt>
                <c:pt idx="2048">
                  <c:v>13</c:v>
                </c:pt>
                <c:pt idx="2049">
                  <c:v>14</c:v>
                </c:pt>
                <c:pt idx="2050">
                  <c:v>16</c:v>
                </c:pt>
                <c:pt idx="2051">
                  <c:v>14</c:v>
                </c:pt>
                <c:pt idx="2052">
                  <c:v>16</c:v>
                </c:pt>
                <c:pt idx="2053">
                  <c:v>17</c:v>
                </c:pt>
                <c:pt idx="2054">
                  <c:v>14</c:v>
                </c:pt>
                <c:pt idx="2055">
                  <c:v>12</c:v>
                </c:pt>
                <c:pt idx="2056">
                  <c:v>14</c:v>
                </c:pt>
                <c:pt idx="2057">
                  <c:v>12</c:v>
                </c:pt>
                <c:pt idx="2058">
                  <c:v>12</c:v>
                </c:pt>
                <c:pt idx="2059">
                  <c:v>12</c:v>
                </c:pt>
                <c:pt idx="2060">
                  <c:v>13</c:v>
                </c:pt>
                <c:pt idx="2061">
                  <c:v>12</c:v>
                </c:pt>
                <c:pt idx="2062">
                  <c:v>14</c:v>
                </c:pt>
                <c:pt idx="2063">
                  <c:v>13</c:v>
                </c:pt>
                <c:pt idx="2064">
                  <c:v>12</c:v>
                </c:pt>
                <c:pt idx="2065">
                  <c:v>14</c:v>
                </c:pt>
                <c:pt idx="2066">
                  <c:v>15</c:v>
                </c:pt>
                <c:pt idx="2067">
                  <c:v>13</c:v>
                </c:pt>
                <c:pt idx="2068">
                  <c:v>12</c:v>
                </c:pt>
                <c:pt idx="2069">
                  <c:v>17</c:v>
                </c:pt>
                <c:pt idx="2070">
                  <c:v>15</c:v>
                </c:pt>
                <c:pt idx="2071">
                  <c:v>11</c:v>
                </c:pt>
                <c:pt idx="2072">
                  <c:v>11</c:v>
                </c:pt>
                <c:pt idx="2073">
                  <c:v>12</c:v>
                </c:pt>
                <c:pt idx="2074">
                  <c:v>3</c:v>
                </c:pt>
                <c:pt idx="2075">
                  <c:v>6</c:v>
                </c:pt>
                <c:pt idx="2076">
                  <c:v>15</c:v>
                </c:pt>
                <c:pt idx="2077">
                  <c:v>12</c:v>
                </c:pt>
                <c:pt idx="2078">
                  <c:v>3</c:v>
                </c:pt>
                <c:pt idx="2079">
                  <c:v>9</c:v>
                </c:pt>
                <c:pt idx="2080">
                  <c:v>10</c:v>
                </c:pt>
                <c:pt idx="2081">
                  <c:v>14</c:v>
                </c:pt>
                <c:pt idx="2082">
                  <c:v>16</c:v>
                </c:pt>
                <c:pt idx="2083">
                  <c:v>12</c:v>
                </c:pt>
                <c:pt idx="2084">
                  <c:v>3</c:v>
                </c:pt>
                <c:pt idx="2085">
                  <c:v>17</c:v>
                </c:pt>
                <c:pt idx="2086">
                  <c:v>17</c:v>
                </c:pt>
                <c:pt idx="2087">
                  <c:v>11</c:v>
                </c:pt>
                <c:pt idx="2088">
                  <c:v>12</c:v>
                </c:pt>
                <c:pt idx="2089">
                  <c:v>14</c:v>
                </c:pt>
                <c:pt idx="2090">
                  <c:v>17</c:v>
                </c:pt>
                <c:pt idx="2091">
                  <c:v>3</c:v>
                </c:pt>
                <c:pt idx="2092">
                  <c:v>3</c:v>
                </c:pt>
                <c:pt idx="2093">
                  <c:v>4</c:v>
                </c:pt>
                <c:pt idx="2094">
                  <c:v>8</c:v>
                </c:pt>
                <c:pt idx="2095">
                  <c:v>2</c:v>
                </c:pt>
                <c:pt idx="2096">
                  <c:v>2</c:v>
                </c:pt>
                <c:pt idx="2097">
                  <c:v>6</c:v>
                </c:pt>
                <c:pt idx="2098">
                  <c:v>6</c:v>
                </c:pt>
                <c:pt idx="2099">
                  <c:v>15</c:v>
                </c:pt>
                <c:pt idx="2100">
                  <c:v>15</c:v>
                </c:pt>
                <c:pt idx="2101">
                  <c:v>13</c:v>
                </c:pt>
                <c:pt idx="2102">
                  <c:v>3</c:v>
                </c:pt>
                <c:pt idx="2103">
                  <c:v>6</c:v>
                </c:pt>
                <c:pt idx="2104">
                  <c:v>14</c:v>
                </c:pt>
                <c:pt idx="2105">
                  <c:v>16</c:v>
                </c:pt>
                <c:pt idx="2106">
                  <c:v>13</c:v>
                </c:pt>
                <c:pt idx="2107">
                  <c:v>13</c:v>
                </c:pt>
                <c:pt idx="2108">
                  <c:v>12</c:v>
                </c:pt>
                <c:pt idx="2109">
                  <c:v>12</c:v>
                </c:pt>
                <c:pt idx="2110">
                  <c:v>3</c:v>
                </c:pt>
                <c:pt idx="2111">
                  <c:v>8</c:v>
                </c:pt>
                <c:pt idx="2112">
                  <c:v>9</c:v>
                </c:pt>
                <c:pt idx="2113">
                  <c:v>14</c:v>
                </c:pt>
                <c:pt idx="2114">
                  <c:v>14</c:v>
                </c:pt>
                <c:pt idx="2115">
                  <c:v>14</c:v>
                </c:pt>
                <c:pt idx="2116">
                  <c:v>12</c:v>
                </c:pt>
                <c:pt idx="2117">
                  <c:v>14</c:v>
                </c:pt>
                <c:pt idx="2118">
                  <c:v>14</c:v>
                </c:pt>
                <c:pt idx="2119">
                  <c:v>17</c:v>
                </c:pt>
                <c:pt idx="2120">
                  <c:v>17</c:v>
                </c:pt>
                <c:pt idx="2121">
                  <c:v>17</c:v>
                </c:pt>
                <c:pt idx="2122">
                  <c:v>15</c:v>
                </c:pt>
                <c:pt idx="2123">
                  <c:v>11</c:v>
                </c:pt>
                <c:pt idx="2124">
                  <c:v>12</c:v>
                </c:pt>
                <c:pt idx="2125">
                  <c:v>1</c:v>
                </c:pt>
                <c:pt idx="2126">
                  <c:v>12</c:v>
                </c:pt>
                <c:pt idx="2127">
                  <c:v>12</c:v>
                </c:pt>
                <c:pt idx="2128">
                  <c:v>12</c:v>
                </c:pt>
                <c:pt idx="2129">
                  <c:v>12</c:v>
                </c:pt>
                <c:pt idx="2130">
                  <c:v>12</c:v>
                </c:pt>
                <c:pt idx="2131">
                  <c:v>14</c:v>
                </c:pt>
                <c:pt idx="2132">
                  <c:v>16</c:v>
                </c:pt>
                <c:pt idx="2133">
                  <c:v>16</c:v>
                </c:pt>
                <c:pt idx="2134">
                  <c:v>17</c:v>
                </c:pt>
                <c:pt idx="2135">
                  <c:v>17</c:v>
                </c:pt>
                <c:pt idx="2136">
                  <c:v>17</c:v>
                </c:pt>
                <c:pt idx="2137">
                  <c:v>12</c:v>
                </c:pt>
                <c:pt idx="2138">
                  <c:v>12</c:v>
                </c:pt>
                <c:pt idx="2139">
                  <c:v>14</c:v>
                </c:pt>
                <c:pt idx="2140">
                  <c:v>14</c:v>
                </c:pt>
                <c:pt idx="2141">
                  <c:v>14</c:v>
                </c:pt>
                <c:pt idx="2142">
                  <c:v>17</c:v>
                </c:pt>
                <c:pt idx="2143">
                  <c:v>17</c:v>
                </c:pt>
                <c:pt idx="2144">
                  <c:v>17</c:v>
                </c:pt>
                <c:pt idx="2145">
                  <c:v>15</c:v>
                </c:pt>
                <c:pt idx="2146">
                  <c:v>15</c:v>
                </c:pt>
                <c:pt idx="2147">
                  <c:v>16</c:v>
                </c:pt>
                <c:pt idx="2148">
                  <c:v>16</c:v>
                </c:pt>
                <c:pt idx="2149">
                  <c:v>11</c:v>
                </c:pt>
                <c:pt idx="2150">
                  <c:v>11</c:v>
                </c:pt>
                <c:pt idx="2151">
                  <c:v>11</c:v>
                </c:pt>
                <c:pt idx="2152">
                  <c:v>11</c:v>
                </c:pt>
                <c:pt idx="2153">
                  <c:v>11</c:v>
                </c:pt>
                <c:pt idx="2154">
                  <c:v>11</c:v>
                </c:pt>
                <c:pt idx="2155">
                  <c:v>12</c:v>
                </c:pt>
                <c:pt idx="2156">
                  <c:v>1</c:v>
                </c:pt>
                <c:pt idx="2157">
                  <c:v>12</c:v>
                </c:pt>
                <c:pt idx="2158">
                  <c:v>12</c:v>
                </c:pt>
                <c:pt idx="2159">
                  <c:v>12</c:v>
                </c:pt>
                <c:pt idx="2160">
                  <c:v>12</c:v>
                </c:pt>
                <c:pt idx="2161">
                  <c:v>12</c:v>
                </c:pt>
                <c:pt idx="2162">
                  <c:v>12</c:v>
                </c:pt>
                <c:pt idx="2163">
                  <c:v>12</c:v>
                </c:pt>
                <c:pt idx="2164">
                  <c:v>12</c:v>
                </c:pt>
                <c:pt idx="2165">
                  <c:v>12</c:v>
                </c:pt>
                <c:pt idx="2166">
                  <c:v>12</c:v>
                </c:pt>
                <c:pt idx="2167">
                  <c:v>3</c:v>
                </c:pt>
                <c:pt idx="2168">
                  <c:v>3</c:v>
                </c:pt>
                <c:pt idx="2169">
                  <c:v>4</c:v>
                </c:pt>
                <c:pt idx="2170">
                  <c:v>4</c:v>
                </c:pt>
                <c:pt idx="2171">
                  <c:v>3</c:v>
                </c:pt>
                <c:pt idx="2172">
                  <c:v>3</c:v>
                </c:pt>
                <c:pt idx="2173">
                  <c:v>9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2</c:v>
                </c:pt>
                <c:pt idx="2178">
                  <c:v>2</c:v>
                </c:pt>
                <c:pt idx="2179">
                  <c:v>4</c:v>
                </c:pt>
                <c:pt idx="2180">
                  <c:v>13</c:v>
                </c:pt>
                <c:pt idx="2181">
                  <c:v>13</c:v>
                </c:pt>
                <c:pt idx="2182">
                  <c:v>12</c:v>
                </c:pt>
                <c:pt idx="2183">
                  <c:v>15</c:v>
                </c:pt>
                <c:pt idx="2184">
                  <c:v>16</c:v>
                </c:pt>
                <c:pt idx="2185">
                  <c:v>11</c:v>
                </c:pt>
                <c:pt idx="2186">
                  <c:v>14</c:v>
                </c:pt>
                <c:pt idx="2187">
                  <c:v>15</c:v>
                </c:pt>
                <c:pt idx="2188">
                  <c:v>16</c:v>
                </c:pt>
                <c:pt idx="2189">
                  <c:v>15</c:v>
                </c:pt>
                <c:pt idx="2190">
                  <c:v>15</c:v>
                </c:pt>
                <c:pt idx="2191">
                  <c:v>16</c:v>
                </c:pt>
                <c:pt idx="2192">
                  <c:v>15</c:v>
                </c:pt>
                <c:pt idx="2193">
                  <c:v>17</c:v>
                </c:pt>
                <c:pt idx="2194">
                  <c:v>16</c:v>
                </c:pt>
                <c:pt idx="2195">
                  <c:v>14</c:v>
                </c:pt>
                <c:pt idx="2196">
                  <c:v>12</c:v>
                </c:pt>
                <c:pt idx="2197">
                  <c:v>3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9</c:v>
                </c:pt>
                <c:pt idx="2202">
                  <c:v>9</c:v>
                </c:pt>
                <c:pt idx="2203">
                  <c:v>9</c:v>
                </c:pt>
                <c:pt idx="2204">
                  <c:v>9</c:v>
                </c:pt>
                <c:pt idx="2205">
                  <c:v>9</c:v>
                </c:pt>
                <c:pt idx="2206">
                  <c:v>10</c:v>
                </c:pt>
                <c:pt idx="2207">
                  <c:v>10</c:v>
                </c:pt>
                <c:pt idx="2208">
                  <c:v>13</c:v>
                </c:pt>
                <c:pt idx="2209">
                  <c:v>13</c:v>
                </c:pt>
                <c:pt idx="2210">
                  <c:v>13</c:v>
                </c:pt>
                <c:pt idx="2211">
                  <c:v>12</c:v>
                </c:pt>
                <c:pt idx="2212">
                  <c:v>12</c:v>
                </c:pt>
                <c:pt idx="2213">
                  <c:v>12</c:v>
                </c:pt>
                <c:pt idx="2214">
                  <c:v>14</c:v>
                </c:pt>
                <c:pt idx="2215">
                  <c:v>16</c:v>
                </c:pt>
                <c:pt idx="2216">
                  <c:v>15</c:v>
                </c:pt>
                <c:pt idx="2217">
                  <c:v>16</c:v>
                </c:pt>
                <c:pt idx="2218">
                  <c:v>15</c:v>
                </c:pt>
                <c:pt idx="2219">
                  <c:v>16</c:v>
                </c:pt>
                <c:pt idx="2220">
                  <c:v>15</c:v>
                </c:pt>
                <c:pt idx="2221">
                  <c:v>17</c:v>
                </c:pt>
                <c:pt idx="2222">
                  <c:v>17</c:v>
                </c:pt>
                <c:pt idx="2223">
                  <c:v>15</c:v>
                </c:pt>
                <c:pt idx="2224">
                  <c:v>13</c:v>
                </c:pt>
                <c:pt idx="2225">
                  <c:v>13</c:v>
                </c:pt>
                <c:pt idx="2226">
                  <c:v>12</c:v>
                </c:pt>
                <c:pt idx="2227">
                  <c:v>17</c:v>
                </c:pt>
                <c:pt idx="2228">
                  <c:v>17</c:v>
                </c:pt>
                <c:pt idx="2229">
                  <c:v>15</c:v>
                </c:pt>
                <c:pt idx="2230">
                  <c:v>11</c:v>
                </c:pt>
                <c:pt idx="2231">
                  <c:v>10</c:v>
                </c:pt>
                <c:pt idx="2232">
                  <c:v>10</c:v>
                </c:pt>
                <c:pt idx="2233">
                  <c:v>14</c:v>
                </c:pt>
                <c:pt idx="2234">
                  <c:v>15</c:v>
                </c:pt>
                <c:pt idx="2235">
                  <c:v>16</c:v>
                </c:pt>
                <c:pt idx="2236">
                  <c:v>3</c:v>
                </c:pt>
                <c:pt idx="2237">
                  <c:v>6</c:v>
                </c:pt>
                <c:pt idx="2238">
                  <c:v>9</c:v>
                </c:pt>
                <c:pt idx="2239">
                  <c:v>10</c:v>
                </c:pt>
                <c:pt idx="2240">
                  <c:v>14</c:v>
                </c:pt>
                <c:pt idx="2241">
                  <c:v>14</c:v>
                </c:pt>
                <c:pt idx="2242">
                  <c:v>15</c:v>
                </c:pt>
                <c:pt idx="2243">
                  <c:v>17</c:v>
                </c:pt>
                <c:pt idx="2244">
                  <c:v>12</c:v>
                </c:pt>
                <c:pt idx="2245">
                  <c:v>6</c:v>
                </c:pt>
                <c:pt idx="2246">
                  <c:v>15</c:v>
                </c:pt>
                <c:pt idx="2247">
                  <c:v>2</c:v>
                </c:pt>
                <c:pt idx="2248">
                  <c:v>2</c:v>
                </c:pt>
                <c:pt idx="2249">
                  <c:v>3</c:v>
                </c:pt>
                <c:pt idx="2250">
                  <c:v>3</c:v>
                </c:pt>
                <c:pt idx="2251">
                  <c:v>6</c:v>
                </c:pt>
                <c:pt idx="2252">
                  <c:v>6</c:v>
                </c:pt>
                <c:pt idx="2253">
                  <c:v>10</c:v>
                </c:pt>
                <c:pt idx="2254">
                  <c:v>12</c:v>
                </c:pt>
                <c:pt idx="2255">
                  <c:v>14</c:v>
                </c:pt>
                <c:pt idx="2256">
                  <c:v>16</c:v>
                </c:pt>
                <c:pt idx="2257">
                  <c:v>12</c:v>
                </c:pt>
                <c:pt idx="2258">
                  <c:v>17</c:v>
                </c:pt>
                <c:pt idx="2259">
                  <c:v>16</c:v>
                </c:pt>
                <c:pt idx="2260">
                  <c:v>12</c:v>
                </c:pt>
                <c:pt idx="2261">
                  <c:v>12</c:v>
                </c:pt>
                <c:pt idx="2262">
                  <c:v>12</c:v>
                </c:pt>
                <c:pt idx="2263">
                  <c:v>3</c:v>
                </c:pt>
                <c:pt idx="2264">
                  <c:v>15</c:v>
                </c:pt>
                <c:pt idx="2265">
                  <c:v>13</c:v>
                </c:pt>
                <c:pt idx="2266">
                  <c:v>17</c:v>
                </c:pt>
                <c:pt idx="2267">
                  <c:v>16</c:v>
                </c:pt>
                <c:pt idx="2268">
                  <c:v>15</c:v>
                </c:pt>
                <c:pt idx="2269">
                  <c:v>16</c:v>
                </c:pt>
                <c:pt idx="2270">
                  <c:v>15</c:v>
                </c:pt>
                <c:pt idx="2271">
                  <c:v>10</c:v>
                </c:pt>
                <c:pt idx="2272">
                  <c:v>10</c:v>
                </c:pt>
                <c:pt idx="2273">
                  <c:v>15</c:v>
                </c:pt>
                <c:pt idx="2274">
                  <c:v>12</c:v>
                </c:pt>
                <c:pt idx="2275">
                  <c:v>10</c:v>
                </c:pt>
                <c:pt idx="2276">
                  <c:v>12</c:v>
                </c:pt>
                <c:pt idx="2277">
                  <c:v>10</c:v>
                </c:pt>
                <c:pt idx="2278">
                  <c:v>13</c:v>
                </c:pt>
                <c:pt idx="2279">
                  <c:v>14</c:v>
                </c:pt>
                <c:pt idx="2280">
                  <c:v>12</c:v>
                </c:pt>
                <c:pt idx="2281">
                  <c:v>2</c:v>
                </c:pt>
                <c:pt idx="2282">
                  <c:v>2</c:v>
                </c:pt>
                <c:pt idx="2283">
                  <c:v>3</c:v>
                </c:pt>
                <c:pt idx="2284">
                  <c:v>6</c:v>
                </c:pt>
                <c:pt idx="2285">
                  <c:v>6</c:v>
                </c:pt>
                <c:pt idx="2286">
                  <c:v>8</c:v>
                </c:pt>
                <c:pt idx="2287">
                  <c:v>8</c:v>
                </c:pt>
                <c:pt idx="2288">
                  <c:v>9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12</c:v>
                </c:pt>
                <c:pt idx="2293">
                  <c:v>12</c:v>
                </c:pt>
                <c:pt idx="2294">
                  <c:v>12</c:v>
                </c:pt>
                <c:pt idx="2295">
                  <c:v>14</c:v>
                </c:pt>
                <c:pt idx="2296">
                  <c:v>16</c:v>
                </c:pt>
                <c:pt idx="2297">
                  <c:v>15</c:v>
                </c:pt>
                <c:pt idx="2298">
                  <c:v>14</c:v>
                </c:pt>
                <c:pt idx="2299">
                  <c:v>14</c:v>
                </c:pt>
                <c:pt idx="2300">
                  <c:v>17</c:v>
                </c:pt>
                <c:pt idx="2301">
                  <c:v>14</c:v>
                </c:pt>
                <c:pt idx="2302">
                  <c:v>17</c:v>
                </c:pt>
                <c:pt idx="2303">
                  <c:v>15</c:v>
                </c:pt>
                <c:pt idx="2304">
                  <c:v>12</c:v>
                </c:pt>
                <c:pt idx="2305">
                  <c:v>14</c:v>
                </c:pt>
                <c:pt idx="2306">
                  <c:v>14</c:v>
                </c:pt>
                <c:pt idx="2307">
                  <c:v>14</c:v>
                </c:pt>
                <c:pt idx="2308">
                  <c:v>17</c:v>
                </c:pt>
                <c:pt idx="2309">
                  <c:v>3</c:v>
                </c:pt>
                <c:pt idx="2310">
                  <c:v>3</c:v>
                </c:pt>
                <c:pt idx="2311">
                  <c:v>8</c:v>
                </c:pt>
                <c:pt idx="2312">
                  <c:v>9</c:v>
                </c:pt>
                <c:pt idx="2313">
                  <c:v>9</c:v>
                </c:pt>
                <c:pt idx="2314">
                  <c:v>10</c:v>
                </c:pt>
                <c:pt idx="2315">
                  <c:v>13</c:v>
                </c:pt>
                <c:pt idx="2316">
                  <c:v>13</c:v>
                </c:pt>
                <c:pt idx="2317">
                  <c:v>13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14</c:v>
                </c:pt>
                <c:pt idx="2322">
                  <c:v>14</c:v>
                </c:pt>
                <c:pt idx="2323">
                  <c:v>16</c:v>
                </c:pt>
                <c:pt idx="2324">
                  <c:v>15</c:v>
                </c:pt>
                <c:pt idx="2325">
                  <c:v>16</c:v>
                </c:pt>
                <c:pt idx="2326">
                  <c:v>14</c:v>
                </c:pt>
                <c:pt idx="2327">
                  <c:v>14</c:v>
                </c:pt>
                <c:pt idx="2328">
                  <c:v>15</c:v>
                </c:pt>
                <c:pt idx="2329">
                  <c:v>16</c:v>
                </c:pt>
                <c:pt idx="2330">
                  <c:v>16</c:v>
                </c:pt>
                <c:pt idx="2331">
                  <c:v>14</c:v>
                </c:pt>
                <c:pt idx="2332">
                  <c:v>14</c:v>
                </c:pt>
                <c:pt idx="2333">
                  <c:v>17</c:v>
                </c:pt>
                <c:pt idx="2334">
                  <c:v>13</c:v>
                </c:pt>
                <c:pt idx="2335">
                  <c:v>13</c:v>
                </c:pt>
                <c:pt idx="2336">
                  <c:v>13</c:v>
                </c:pt>
                <c:pt idx="2337">
                  <c:v>12</c:v>
                </c:pt>
                <c:pt idx="2338">
                  <c:v>15</c:v>
                </c:pt>
                <c:pt idx="2339">
                  <c:v>15</c:v>
                </c:pt>
                <c:pt idx="2340">
                  <c:v>17</c:v>
                </c:pt>
                <c:pt idx="2341">
                  <c:v>16</c:v>
                </c:pt>
                <c:pt idx="2342">
                  <c:v>10</c:v>
                </c:pt>
                <c:pt idx="2343">
                  <c:v>14</c:v>
                </c:pt>
                <c:pt idx="2344">
                  <c:v>16</c:v>
                </c:pt>
                <c:pt idx="2345">
                  <c:v>13</c:v>
                </c:pt>
                <c:pt idx="2346">
                  <c:v>14</c:v>
                </c:pt>
                <c:pt idx="2347">
                  <c:v>16</c:v>
                </c:pt>
                <c:pt idx="2348">
                  <c:v>13</c:v>
                </c:pt>
                <c:pt idx="2349">
                  <c:v>12</c:v>
                </c:pt>
                <c:pt idx="2350">
                  <c:v>12</c:v>
                </c:pt>
                <c:pt idx="2351">
                  <c:v>12</c:v>
                </c:pt>
                <c:pt idx="2352">
                  <c:v>16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12</c:v>
                </c:pt>
                <c:pt idx="2358">
                  <c:v>12</c:v>
                </c:pt>
                <c:pt idx="2359">
                  <c:v>12</c:v>
                </c:pt>
                <c:pt idx="2360">
                  <c:v>12</c:v>
                </c:pt>
                <c:pt idx="2361">
                  <c:v>6</c:v>
                </c:pt>
                <c:pt idx="2362">
                  <c:v>6</c:v>
                </c:pt>
                <c:pt idx="2363">
                  <c:v>6</c:v>
                </c:pt>
                <c:pt idx="2364">
                  <c:v>6</c:v>
                </c:pt>
                <c:pt idx="2365">
                  <c:v>9</c:v>
                </c:pt>
                <c:pt idx="2366">
                  <c:v>10</c:v>
                </c:pt>
                <c:pt idx="2367">
                  <c:v>15</c:v>
                </c:pt>
                <c:pt idx="2368">
                  <c:v>17</c:v>
                </c:pt>
                <c:pt idx="2369">
                  <c:v>13</c:v>
                </c:pt>
                <c:pt idx="2370">
                  <c:v>15</c:v>
                </c:pt>
                <c:pt idx="2371">
                  <c:v>14</c:v>
                </c:pt>
                <c:pt idx="2372">
                  <c:v>16</c:v>
                </c:pt>
                <c:pt idx="2373">
                  <c:v>16</c:v>
                </c:pt>
                <c:pt idx="2374">
                  <c:v>15</c:v>
                </c:pt>
                <c:pt idx="2375">
                  <c:v>12</c:v>
                </c:pt>
                <c:pt idx="2376">
                  <c:v>12</c:v>
                </c:pt>
                <c:pt idx="2377">
                  <c:v>12</c:v>
                </c:pt>
                <c:pt idx="2378">
                  <c:v>12</c:v>
                </c:pt>
                <c:pt idx="2379">
                  <c:v>12</c:v>
                </c:pt>
                <c:pt idx="2380">
                  <c:v>12</c:v>
                </c:pt>
                <c:pt idx="2381">
                  <c:v>3</c:v>
                </c:pt>
                <c:pt idx="2382">
                  <c:v>3</c:v>
                </c:pt>
                <c:pt idx="2383">
                  <c:v>6</c:v>
                </c:pt>
                <c:pt idx="2384">
                  <c:v>15</c:v>
                </c:pt>
                <c:pt idx="2385">
                  <c:v>13</c:v>
                </c:pt>
                <c:pt idx="2386">
                  <c:v>12</c:v>
                </c:pt>
                <c:pt idx="2387">
                  <c:v>11</c:v>
                </c:pt>
                <c:pt idx="2388">
                  <c:v>12</c:v>
                </c:pt>
                <c:pt idx="2389">
                  <c:v>14</c:v>
                </c:pt>
                <c:pt idx="2390">
                  <c:v>16</c:v>
                </c:pt>
                <c:pt idx="2391">
                  <c:v>15</c:v>
                </c:pt>
                <c:pt idx="2392">
                  <c:v>15</c:v>
                </c:pt>
                <c:pt idx="2393">
                  <c:v>11</c:v>
                </c:pt>
                <c:pt idx="2394">
                  <c:v>2</c:v>
                </c:pt>
                <c:pt idx="2395">
                  <c:v>6</c:v>
                </c:pt>
                <c:pt idx="2396">
                  <c:v>6</c:v>
                </c:pt>
                <c:pt idx="2397">
                  <c:v>10</c:v>
                </c:pt>
                <c:pt idx="2398">
                  <c:v>17</c:v>
                </c:pt>
                <c:pt idx="2399">
                  <c:v>17</c:v>
                </c:pt>
                <c:pt idx="2400">
                  <c:v>11</c:v>
                </c:pt>
                <c:pt idx="2401">
                  <c:v>10</c:v>
                </c:pt>
                <c:pt idx="2402">
                  <c:v>10</c:v>
                </c:pt>
                <c:pt idx="2403">
                  <c:v>13</c:v>
                </c:pt>
                <c:pt idx="2404">
                  <c:v>13</c:v>
                </c:pt>
                <c:pt idx="2405">
                  <c:v>13</c:v>
                </c:pt>
                <c:pt idx="2406">
                  <c:v>12</c:v>
                </c:pt>
                <c:pt idx="2407">
                  <c:v>12</c:v>
                </c:pt>
                <c:pt idx="2408">
                  <c:v>12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16</c:v>
                </c:pt>
                <c:pt idx="2414">
                  <c:v>15</c:v>
                </c:pt>
                <c:pt idx="2415">
                  <c:v>17</c:v>
                </c:pt>
                <c:pt idx="2416">
                  <c:v>15</c:v>
                </c:pt>
                <c:pt idx="2417">
                  <c:v>14</c:v>
                </c:pt>
                <c:pt idx="2418">
                  <c:v>17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</c:v>
                </c:pt>
                <c:pt idx="2423">
                  <c:v>12</c:v>
                </c:pt>
                <c:pt idx="2424">
                  <c:v>12</c:v>
                </c:pt>
                <c:pt idx="2425">
                  <c:v>3</c:v>
                </c:pt>
                <c:pt idx="2426">
                  <c:v>3</c:v>
                </c:pt>
                <c:pt idx="2427">
                  <c:v>12</c:v>
                </c:pt>
                <c:pt idx="2428">
                  <c:v>17</c:v>
                </c:pt>
                <c:pt idx="2429">
                  <c:v>1</c:v>
                </c:pt>
                <c:pt idx="2430">
                  <c:v>1</c:v>
                </c:pt>
                <c:pt idx="2431">
                  <c:v>2</c:v>
                </c:pt>
                <c:pt idx="2432">
                  <c:v>6</c:v>
                </c:pt>
                <c:pt idx="2433">
                  <c:v>2</c:v>
                </c:pt>
                <c:pt idx="2434">
                  <c:v>3</c:v>
                </c:pt>
                <c:pt idx="2435">
                  <c:v>3</c:v>
                </c:pt>
                <c:pt idx="2436">
                  <c:v>5</c:v>
                </c:pt>
                <c:pt idx="2437">
                  <c:v>5</c:v>
                </c:pt>
                <c:pt idx="2438">
                  <c:v>6</c:v>
                </c:pt>
                <c:pt idx="2439">
                  <c:v>8</c:v>
                </c:pt>
                <c:pt idx="2440">
                  <c:v>1</c:v>
                </c:pt>
                <c:pt idx="2441">
                  <c:v>12</c:v>
                </c:pt>
                <c:pt idx="2442">
                  <c:v>3</c:v>
                </c:pt>
                <c:pt idx="2443">
                  <c:v>16</c:v>
                </c:pt>
                <c:pt idx="2444">
                  <c:v>14</c:v>
                </c:pt>
                <c:pt idx="2445">
                  <c:v>2</c:v>
                </c:pt>
                <c:pt idx="2446">
                  <c:v>5</c:v>
                </c:pt>
                <c:pt idx="2447">
                  <c:v>2</c:v>
                </c:pt>
                <c:pt idx="2448">
                  <c:v>1</c:v>
                </c:pt>
                <c:pt idx="2449">
                  <c:v>12</c:v>
                </c:pt>
                <c:pt idx="2450">
                  <c:v>3</c:v>
                </c:pt>
                <c:pt idx="2451">
                  <c:v>6</c:v>
                </c:pt>
                <c:pt idx="2452">
                  <c:v>12</c:v>
                </c:pt>
                <c:pt idx="2453">
                  <c:v>16</c:v>
                </c:pt>
                <c:pt idx="2454">
                  <c:v>15</c:v>
                </c:pt>
                <c:pt idx="2455">
                  <c:v>15</c:v>
                </c:pt>
                <c:pt idx="2456">
                  <c:v>3</c:v>
                </c:pt>
                <c:pt idx="2457">
                  <c:v>6</c:v>
                </c:pt>
                <c:pt idx="2458">
                  <c:v>14</c:v>
                </c:pt>
                <c:pt idx="2459">
                  <c:v>14</c:v>
                </c:pt>
                <c:pt idx="2460">
                  <c:v>14</c:v>
                </c:pt>
                <c:pt idx="2461">
                  <c:v>16</c:v>
                </c:pt>
                <c:pt idx="2462">
                  <c:v>14</c:v>
                </c:pt>
                <c:pt idx="2463">
                  <c:v>13</c:v>
                </c:pt>
                <c:pt idx="2464">
                  <c:v>15</c:v>
                </c:pt>
                <c:pt idx="2465">
                  <c:v>11</c:v>
                </c:pt>
                <c:pt idx="2466">
                  <c:v>15</c:v>
                </c:pt>
                <c:pt idx="2467">
                  <c:v>13</c:v>
                </c:pt>
                <c:pt idx="2468">
                  <c:v>12</c:v>
                </c:pt>
                <c:pt idx="2469">
                  <c:v>14</c:v>
                </c:pt>
                <c:pt idx="2470">
                  <c:v>15</c:v>
                </c:pt>
                <c:pt idx="2471">
                  <c:v>16</c:v>
                </c:pt>
                <c:pt idx="2472">
                  <c:v>11</c:v>
                </c:pt>
                <c:pt idx="2473">
                  <c:v>13</c:v>
                </c:pt>
                <c:pt idx="2474">
                  <c:v>13</c:v>
                </c:pt>
                <c:pt idx="2475">
                  <c:v>12</c:v>
                </c:pt>
                <c:pt idx="2476">
                  <c:v>16</c:v>
                </c:pt>
                <c:pt idx="2477">
                  <c:v>15</c:v>
                </c:pt>
                <c:pt idx="2478">
                  <c:v>16</c:v>
                </c:pt>
                <c:pt idx="2479">
                  <c:v>17</c:v>
                </c:pt>
                <c:pt idx="2480">
                  <c:v>12</c:v>
                </c:pt>
                <c:pt idx="2481">
                  <c:v>17</c:v>
                </c:pt>
                <c:pt idx="2482">
                  <c:v>15</c:v>
                </c:pt>
                <c:pt idx="2483">
                  <c:v>15</c:v>
                </c:pt>
                <c:pt idx="2484">
                  <c:v>11</c:v>
                </c:pt>
                <c:pt idx="2485">
                  <c:v>12</c:v>
                </c:pt>
                <c:pt idx="2486">
                  <c:v>12</c:v>
                </c:pt>
                <c:pt idx="2487">
                  <c:v>6</c:v>
                </c:pt>
                <c:pt idx="2488">
                  <c:v>6</c:v>
                </c:pt>
                <c:pt idx="2489">
                  <c:v>9</c:v>
                </c:pt>
                <c:pt idx="2490">
                  <c:v>16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10</c:v>
                </c:pt>
                <c:pt idx="2496">
                  <c:v>15</c:v>
                </c:pt>
                <c:pt idx="2497">
                  <c:v>13</c:v>
                </c:pt>
                <c:pt idx="2498">
                  <c:v>12</c:v>
                </c:pt>
                <c:pt idx="2499">
                  <c:v>13</c:v>
                </c:pt>
                <c:pt idx="2500">
                  <c:v>13</c:v>
                </c:pt>
                <c:pt idx="2501">
                  <c:v>12</c:v>
                </c:pt>
                <c:pt idx="2502">
                  <c:v>15</c:v>
                </c:pt>
                <c:pt idx="2503">
                  <c:v>16</c:v>
                </c:pt>
                <c:pt idx="2504">
                  <c:v>17</c:v>
                </c:pt>
                <c:pt idx="2505">
                  <c:v>13</c:v>
                </c:pt>
                <c:pt idx="2506">
                  <c:v>13</c:v>
                </c:pt>
                <c:pt idx="2507">
                  <c:v>12</c:v>
                </c:pt>
                <c:pt idx="2508">
                  <c:v>16</c:v>
                </c:pt>
                <c:pt idx="2509">
                  <c:v>11</c:v>
                </c:pt>
                <c:pt idx="2510">
                  <c:v>10</c:v>
                </c:pt>
                <c:pt idx="2511">
                  <c:v>13</c:v>
                </c:pt>
                <c:pt idx="2512">
                  <c:v>14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3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2</c:v>
                </c:pt>
                <c:pt idx="2532">
                  <c:v>2</c:v>
                </c:pt>
                <c:pt idx="2533">
                  <c:v>3</c:v>
                </c:pt>
                <c:pt idx="2534">
                  <c:v>6</c:v>
                </c:pt>
                <c:pt idx="2535">
                  <c:v>6</c:v>
                </c:pt>
                <c:pt idx="2536">
                  <c:v>6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2</c:v>
                </c:pt>
                <c:pt idx="2541">
                  <c:v>2</c:v>
                </c:pt>
                <c:pt idx="2542">
                  <c:v>7</c:v>
                </c:pt>
                <c:pt idx="2543">
                  <c:v>7</c:v>
                </c:pt>
                <c:pt idx="2544">
                  <c:v>7</c:v>
                </c:pt>
                <c:pt idx="2545">
                  <c:v>7</c:v>
                </c:pt>
                <c:pt idx="2546">
                  <c:v>7</c:v>
                </c:pt>
                <c:pt idx="2547">
                  <c:v>7</c:v>
                </c:pt>
                <c:pt idx="2548">
                  <c:v>1</c:v>
                </c:pt>
                <c:pt idx="2549">
                  <c:v>7</c:v>
                </c:pt>
                <c:pt idx="2550">
                  <c:v>7</c:v>
                </c:pt>
                <c:pt idx="2551">
                  <c:v>5</c:v>
                </c:pt>
                <c:pt idx="2552">
                  <c:v>8</c:v>
                </c:pt>
                <c:pt idx="2553">
                  <c:v>8</c:v>
                </c:pt>
                <c:pt idx="2554">
                  <c:v>8</c:v>
                </c:pt>
                <c:pt idx="2555">
                  <c:v>8</c:v>
                </c:pt>
                <c:pt idx="2556">
                  <c:v>8</c:v>
                </c:pt>
                <c:pt idx="2557">
                  <c:v>9</c:v>
                </c:pt>
                <c:pt idx="2558">
                  <c:v>9</c:v>
                </c:pt>
                <c:pt idx="2559">
                  <c:v>9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5</c:v>
                </c:pt>
                <c:pt idx="2572">
                  <c:v>1</c:v>
                </c:pt>
                <c:pt idx="2573">
                  <c:v>11</c:v>
                </c:pt>
                <c:pt idx="2574">
                  <c:v>11</c:v>
                </c:pt>
                <c:pt idx="2575">
                  <c:v>11</c:v>
                </c:pt>
                <c:pt idx="2576">
                  <c:v>11</c:v>
                </c:pt>
                <c:pt idx="2577">
                  <c:v>11</c:v>
                </c:pt>
                <c:pt idx="2578">
                  <c:v>12</c:v>
                </c:pt>
                <c:pt idx="2579">
                  <c:v>1</c:v>
                </c:pt>
                <c:pt idx="2580">
                  <c:v>12</c:v>
                </c:pt>
                <c:pt idx="2581">
                  <c:v>12</c:v>
                </c:pt>
                <c:pt idx="2582">
                  <c:v>12</c:v>
                </c:pt>
                <c:pt idx="2583">
                  <c:v>12</c:v>
                </c:pt>
                <c:pt idx="2584">
                  <c:v>12</c:v>
                </c:pt>
                <c:pt idx="2585">
                  <c:v>12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6</c:v>
                </c:pt>
                <c:pt idx="2598">
                  <c:v>6</c:v>
                </c:pt>
                <c:pt idx="2599">
                  <c:v>6</c:v>
                </c:pt>
                <c:pt idx="2600">
                  <c:v>8</c:v>
                </c:pt>
                <c:pt idx="2601">
                  <c:v>8</c:v>
                </c:pt>
                <c:pt idx="2602">
                  <c:v>8</c:v>
                </c:pt>
                <c:pt idx="2603">
                  <c:v>16</c:v>
                </c:pt>
                <c:pt idx="2604">
                  <c:v>14</c:v>
                </c:pt>
                <c:pt idx="2605">
                  <c:v>15</c:v>
                </c:pt>
                <c:pt idx="2606">
                  <c:v>16</c:v>
                </c:pt>
                <c:pt idx="2607">
                  <c:v>16</c:v>
                </c:pt>
                <c:pt idx="2608">
                  <c:v>17</c:v>
                </c:pt>
                <c:pt idx="2609">
                  <c:v>17</c:v>
                </c:pt>
                <c:pt idx="2610">
                  <c:v>17</c:v>
                </c:pt>
                <c:pt idx="2611">
                  <c:v>12</c:v>
                </c:pt>
                <c:pt idx="2612">
                  <c:v>12</c:v>
                </c:pt>
                <c:pt idx="2613">
                  <c:v>12</c:v>
                </c:pt>
                <c:pt idx="2614">
                  <c:v>14</c:v>
                </c:pt>
                <c:pt idx="2615">
                  <c:v>14</c:v>
                </c:pt>
                <c:pt idx="2616">
                  <c:v>14</c:v>
                </c:pt>
                <c:pt idx="2617">
                  <c:v>17</c:v>
                </c:pt>
                <c:pt idx="2618">
                  <c:v>2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1</c:v>
                </c:pt>
                <c:pt idx="2624">
                  <c:v>1</c:v>
                </c:pt>
                <c:pt idx="2625">
                  <c:v>6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2</c:v>
                </c:pt>
                <c:pt idx="2631">
                  <c:v>2</c:v>
                </c:pt>
                <c:pt idx="2632">
                  <c:v>7</c:v>
                </c:pt>
                <c:pt idx="2633">
                  <c:v>7</c:v>
                </c:pt>
                <c:pt idx="2634">
                  <c:v>1</c:v>
                </c:pt>
                <c:pt idx="2635">
                  <c:v>1</c:v>
                </c:pt>
                <c:pt idx="2636">
                  <c:v>7</c:v>
                </c:pt>
                <c:pt idx="2637">
                  <c:v>7</c:v>
                </c:pt>
                <c:pt idx="2638">
                  <c:v>7</c:v>
                </c:pt>
                <c:pt idx="2639">
                  <c:v>7</c:v>
                </c:pt>
                <c:pt idx="2640">
                  <c:v>7</c:v>
                </c:pt>
                <c:pt idx="2641">
                  <c:v>6</c:v>
                </c:pt>
                <c:pt idx="2642">
                  <c:v>6</c:v>
                </c:pt>
                <c:pt idx="2643">
                  <c:v>6</c:v>
                </c:pt>
                <c:pt idx="2644">
                  <c:v>6</c:v>
                </c:pt>
                <c:pt idx="2645">
                  <c:v>7</c:v>
                </c:pt>
                <c:pt idx="2646">
                  <c:v>8</c:v>
                </c:pt>
                <c:pt idx="2647">
                  <c:v>2</c:v>
                </c:pt>
                <c:pt idx="2648">
                  <c:v>2</c:v>
                </c:pt>
                <c:pt idx="2649">
                  <c:v>1</c:v>
                </c:pt>
                <c:pt idx="2650">
                  <c:v>1</c:v>
                </c:pt>
                <c:pt idx="2651">
                  <c:v>3</c:v>
                </c:pt>
                <c:pt idx="2652">
                  <c:v>13</c:v>
                </c:pt>
                <c:pt idx="2653">
                  <c:v>17</c:v>
                </c:pt>
                <c:pt idx="2654">
                  <c:v>6</c:v>
                </c:pt>
                <c:pt idx="2655">
                  <c:v>6</c:v>
                </c:pt>
                <c:pt idx="2656">
                  <c:v>15</c:v>
                </c:pt>
                <c:pt idx="2657">
                  <c:v>12</c:v>
                </c:pt>
                <c:pt idx="2658">
                  <c:v>6</c:v>
                </c:pt>
                <c:pt idx="2659">
                  <c:v>6</c:v>
                </c:pt>
                <c:pt idx="2660">
                  <c:v>10</c:v>
                </c:pt>
                <c:pt idx="2661">
                  <c:v>10</c:v>
                </c:pt>
                <c:pt idx="2662">
                  <c:v>17</c:v>
                </c:pt>
                <c:pt idx="2663">
                  <c:v>14</c:v>
                </c:pt>
                <c:pt idx="2664">
                  <c:v>10</c:v>
                </c:pt>
                <c:pt idx="2665">
                  <c:v>10</c:v>
                </c:pt>
                <c:pt idx="2666">
                  <c:v>12</c:v>
                </c:pt>
                <c:pt idx="2667">
                  <c:v>12</c:v>
                </c:pt>
                <c:pt idx="2668">
                  <c:v>15</c:v>
                </c:pt>
                <c:pt idx="2669">
                  <c:v>16</c:v>
                </c:pt>
                <c:pt idx="2670">
                  <c:v>15</c:v>
                </c:pt>
                <c:pt idx="2671">
                  <c:v>16</c:v>
                </c:pt>
                <c:pt idx="2672">
                  <c:v>17</c:v>
                </c:pt>
                <c:pt idx="2673">
                  <c:v>13</c:v>
                </c:pt>
                <c:pt idx="2674">
                  <c:v>6</c:v>
                </c:pt>
                <c:pt idx="2675">
                  <c:v>14</c:v>
                </c:pt>
                <c:pt idx="2676">
                  <c:v>16</c:v>
                </c:pt>
                <c:pt idx="2677">
                  <c:v>6</c:v>
                </c:pt>
                <c:pt idx="2678">
                  <c:v>6</c:v>
                </c:pt>
                <c:pt idx="2679">
                  <c:v>6</c:v>
                </c:pt>
                <c:pt idx="2680">
                  <c:v>9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7</c:v>
                </c:pt>
                <c:pt idx="2712">
                  <c:v>9</c:v>
                </c:pt>
                <c:pt idx="2713">
                  <c:v>9</c:v>
                </c:pt>
                <c:pt idx="2714">
                  <c:v>9</c:v>
                </c:pt>
                <c:pt idx="2715">
                  <c:v>9</c:v>
                </c:pt>
                <c:pt idx="2716">
                  <c:v>9</c:v>
                </c:pt>
                <c:pt idx="2717">
                  <c:v>9</c:v>
                </c:pt>
                <c:pt idx="2718">
                  <c:v>9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11</c:v>
                </c:pt>
                <c:pt idx="2753">
                  <c:v>1</c:v>
                </c:pt>
                <c:pt idx="2754">
                  <c:v>13</c:v>
                </c:pt>
                <c:pt idx="2755">
                  <c:v>12</c:v>
                </c:pt>
                <c:pt idx="2756">
                  <c:v>14</c:v>
                </c:pt>
                <c:pt idx="2757">
                  <c:v>14</c:v>
                </c:pt>
                <c:pt idx="2758">
                  <c:v>14</c:v>
                </c:pt>
                <c:pt idx="2759">
                  <c:v>17</c:v>
                </c:pt>
                <c:pt idx="2760">
                  <c:v>17</c:v>
                </c:pt>
                <c:pt idx="2761">
                  <c:v>17</c:v>
                </c:pt>
                <c:pt idx="2762">
                  <c:v>15</c:v>
                </c:pt>
                <c:pt idx="2763">
                  <c:v>15</c:v>
                </c:pt>
                <c:pt idx="2764">
                  <c:v>16</c:v>
                </c:pt>
                <c:pt idx="2765">
                  <c:v>16</c:v>
                </c:pt>
                <c:pt idx="2766">
                  <c:v>11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14</c:v>
                </c:pt>
                <c:pt idx="2776">
                  <c:v>14</c:v>
                </c:pt>
                <c:pt idx="2777">
                  <c:v>16</c:v>
                </c:pt>
                <c:pt idx="2778">
                  <c:v>15</c:v>
                </c:pt>
                <c:pt idx="2779">
                  <c:v>17</c:v>
                </c:pt>
                <c:pt idx="2780">
                  <c:v>17</c:v>
                </c:pt>
                <c:pt idx="2781">
                  <c:v>11</c:v>
                </c:pt>
                <c:pt idx="2782">
                  <c:v>11</c:v>
                </c:pt>
                <c:pt idx="2783">
                  <c:v>12</c:v>
                </c:pt>
                <c:pt idx="2784">
                  <c:v>12</c:v>
                </c:pt>
                <c:pt idx="2785">
                  <c:v>12</c:v>
                </c:pt>
                <c:pt idx="2786">
                  <c:v>12</c:v>
                </c:pt>
                <c:pt idx="2787">
                  <c:v>3</c:v>
                </c:pt>
                <c:pt idx="2788">
                  <c:v>3</c:v>
                </c:pt>
                <c:pt idx="2789">
                  <c:v>8</c:v>
                </c:pt>
                <c:pt idx="2790">
                  <c:v>8</c:v>
                </c:pt>
                <c:pt idx="2791">
                  <c:v>10</c:v>
                </c:pt>
                <c:pt idx="2792">
                  <c:v>10</c:v>
                </c:pt>
                <c:pt idx="2793">
                  <c:v>13</c:v>
                </c:pt>
                <c:pt idx="2794">
                  <c:v>15</c:v>
                </c:pt>
                <c:pt idx="2795">
                  <c:v>16</c:v>
                </c:pt>
                <c:pt idx="2796">
                  <c:v>15</c:v>
                </c:pt>
                <c:pt idx="2797">
                  <c:v>16</c:v>
                </c:pt>
                <c:pt idx="2798">
                  <c:v>15</c:v>
                </c:pt>
                <c:pt idx="2799">
                  <c:v>16</c:v>
                </c:pt>
                <c:pt idx="2800">
                  <c:v>16</c:v>
                </c:pt>
                <c:pt idx="2801">
                  <c:v>16</c:v>
                </c:pt>
                <c:pt idx="2802">
                  <c:v>16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15</c:v>
                </c:pt>
                <c:pt idx="2808">
                  <c:v>13</c:v>
                </c:pt>
                <c:pt idx="2809">
                  <c:v>13</c:v>
                </c:pt>
                <c:pt idx="2810">
                  <c:v>12</c:v>
                </c:pt>
                <c:pt idx="2811">
                  <c:v>17</c:v>
                </c:pt>
                <c:pt idx="2812">
                  <c:v>17</c:v>
                </c:pt>
                <c:pt idx="2813">
                  <c:v>15</c:v>
                </c:pt>
                <c:pt idx="2814">
                  <c:v>15</c:v>
                </c:pt>
                <c:pt idx="2815">
                  <c:v>11</c:v>
                </c:pt>
                <c:pt idx="2816">
                  <c:v>14</c:v>
                </c:pt>
                <c:pt idx="2817">
                  <c:v>14</c:v>
                </c:pt>
                <c:pt idx="2818">
                  <c:v>15</c:v>
                </c:pt>
                <c:pt idx="2819">
                  <c:v>14</c:v>
                </c:pt>
                <c:pt idx="2820">
                  <c:v>17</c:v>
                </c:pt>
                <c:pt idx="2821">
                  <c:v>14</c:v>
                </c:pt>
                <c:pt idx="2822">
                  <c:v>11</c:v>
                </c:pt>
                <c:pt idx="2823">
                  <c:v>11</c:v>
                </c:pt>
                <c:pt idx="2824">
                  <c:v>17</c:v>
                </c:pt>
                <c:pt idx="2825">
                  <c:v>17</c:v>
                </c:pt>
                <c:pt idx="2826">
                  <c:v>13</c:v>
                </c:pt>
                <c:pt idx="2827">
                  <c:v>17</c:v>
                </c:pt>
                <c:pt idx="2828">
                  <c:v>15</c:v>
                </c:pt>
                <c:pt idx="2829">
                  <c:v>16</c:v>
                </c:pt>
                <c:pt idx="2830">
                  <c:v>11</c:v>
                </c:pt>
                <c:pt idx="2831">
                  <c:v>11</c:v>
                </c:pt>
                <c:pt idx="2832">
                  <c:v>10</c:v>
                </c:pt>
                <c:pt idx="2833">
                  <c:v>10</c:v>
                </c:pt>
                <c:pt idx="2834">
                  <c:v>13</c:v>
                </c:pt>
                <c:pt idx="2835">
                  <c:v>13</c:v>
                </c:pt>
                <c:pt idx="2836">
                  <c:v>12</c:v>
                </c:pt>
                <c:pt idx="2837">
                  <c:v>14</c:v>
                </c:pt>
                <c:pt idx="2838">
                  <c:v>14</c:v>
                </c:pt>
                <c:pt idx="2839">
                  <c:v>15</c:v>
                </c:pt>
                <c:pt idx="2840">
                  <c:v>16</c:v>
                </c:pt>
                <c:pt idx="2841">
                  <c:v>15</c:v>
                </c:pt>
                <c:pt idx="2842">
                  <c:v>15</c:v>
                </c:pt>
                <c:pt idx="2843">
                  <c:v>1</c:v>
                </c:pt>
                <c:pt idx="2844">
                  <c:v>8</c:v>
                </c:pt>
                <c:pt idx="2845">
                  <c:v>8</c:v>
                </c:pt>
                <c:pt idx="2846">
                  <c:v>9</c:v>
                </c:pt>
                <c:pt idx="2847">
                  <c:v>9</c:v>
                </c:pt>
                <c:pt idx="2848">
                  <c:v>9</c:v>
                </c:pt>
                <c:pt idx="2849">
                  <c:v>9</c:v>
                </c:pt>
                <c:pt idx="2850">
                  <c:v>9</c:v>
                </c:pt>
                <c:pt idx="2851">
                  <c:v>9</c:v>
                </c:pt>
                <c:pt idx="2852">
                  <c:v>10</c:v>
                </c:pt>
                <c:pt idx="2853">
                  <c:v>10</c:v>
                </c:pt>
                <c:pt idx="2854">
                  <c:v>10</c:v>
                </c:pt>
                <c:pt idx="2855">
                  <c:v>10</c:v>
                </c:pt>
                <c:pt idx="2856">
                  <c:v>10</c:v>
                </c:pt>
                <c:pt idx="2857">
                  <c:v>10</c:v>
                </c:pt>
                <c:pt idx="2858">
                  <c:v>10</c:v>
                </c:pt>
                <c:pt idx="2859">
                  <c:v>13</c:v>
                </c:pt>
                <c:pt idx="2860">
                  <c:v>13</c:v>
                </c:pt>
                <c:pt idx="2861">
                  <c:v>13</c:v>
                </c:pt>
                <c:pt idx="2862">
                  <c:v>12</c:v>
                </c:pt>
                <c:pt idx="2863">
                  <c:v>12</c:v>
                </c:pt>
                <c:pt idx="2864">
                  <c:v>12</c:v>
                </c:pt>
                <c:pt idx="2865">
                  <c:v>4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6</c:v>
                </c:pt>
                <c:pt idx="2885">
                  <c:v>6</c:v>
                </c:pt>
                <c:pt idx="2886">
                  <c:v>6</c:v>
                </c:pt>
                <c:pt idx="2887">
                  <c:v>6</c:v>
                </c:pt>
                <c:pt idx="2888">
                  <c:v>6</c:v>
                </c:pt>
                <c:pt idx="2889">
                  <c:v>6</c:v>
                </c:pt>
                <c:pt idx="2890">
                  <c:v>6</c:v>
                </c:pt>
                <c:pt idx="2891">
                  <c:v>6</c:v>
                </c:pt>
                <c:pt idx="2892">
                  <c:v>6</c:v>
                </c:pt>
                <c:pt idx="2893">
                  <c:v>6</c:v>
                </c:pt>
                <c:pt idx="2894">
                  <c:v>6</c:v>
                </c:pt>
                <c:pt idx="2895">
                  <c:v>6</c:v>
                </c:pt>
                <c:pt idx="2896">
                  <c:v>3</c:v>
                </c:pt>
                <c:pt idx="2897">
                  <c:v>8</c:v>
                </c:pt>
                <c:pt idx="2898">
                  <c:v>8</c:v>
                </c:pt>
                <c:pt idx="2899">
                  <c:v>8</c:v>
                </c:pt>
                <c:pt idx="2900">
                  <c:v>9</c:v>
                </c:pt>
                <c:pt idx="2901">
                  <c:v>9</c:v>
                </c:pt>
                <c:pt idx="2902">
                  <c:v>2</c:v>
                </c:pt>
                <c:pt idx="2903">
                  <c:v>1</c:v>
                </c:pt>
                <c:pt idx="2904">
                  <c:v>15</c:v>
                </c:pt>
                <c:pt idx="2905">
                  <c:v>15</c:v>
                </c:pt>
                <c:pt idx="2906">
                  <c:v>1</c:v>
                </c:pt>
                <c:pt idx="2907">
                  <c:v>10</c:v>
                </c:pt>
                <c:pt idx="2908">
                  <c:v>14</c:v>
                </c:pt>
                <c:pt idx="2909">
                  <c:v>13</c:v>
                </c:pt>
                <c:pt idx="2910">
                  <c:v>16</c:v>
                </c:pt>
                <c:pt idx="2911">
                  <c:v>3</c:v>
                </c:pt>
                <c:pt idx="2912">
                  <c:v>2</c:v>
                </c:pt>
                <c:pt idx="2913">
                  <c:v>3</c:v>
                </c:pt>
                <c:pt idx="2914">
                  <c:v>14</c:v>
                </c:pt>
                <c:pt idx="2915">
                  <c:v>16</c:v>
                </c:pt>
                <c:pt idx="2916">
                  <c:v>12</c:v>
                </c:pt>
                <c:pt idx="2917">
                  <c:v>14</c:v>
                </c:pt>
                <c:pt idx="2918">
                  <c:v>10</c:v>
                </c:pt>
                <c:pt idx="2919">
                  <c:v>10</c:v>
                </c:pt>
                <c:pt idx="2920">
                  <c:v>11</c:v>
                </c:pt>
                <c:pt idx="2921">
                  <c:v>12</c:v>
                </c:pt>
                <c:pt idx="2922">
                  <c:v>10</c:v>
                </c:pt>
                <c:pt idx="2923">
                  <c:v>13</c:v>
                </c:pt>
                <c:pt idx="2924">
                  <c:v>14</c:v>
                </c:pt>
                <c:pt idx="2925">
                  <c:v>15</c:v>
                </c:pt>
                <c:pt idx="2926">
                  <c:v>16</c:v>
                </c:pt>
                <c:pt idx="2927">
                  <c:v>6</c:v>
                </c:pt>
                <c:pt idx="2928">
                  <c:v>15</c:v>
                </c:pt>
                <c:pt idx="2929">
                  <c:v>12</c:v>
                </c:pt>
                <c:pt idx="2930">
                  <c:v>13</c:v>
                </c:pt>
                <c:pt idx="2931">
                  <c:v>15</c:v>
                </c:pt>
                <c:pt idx="2932">
                  <c:v>14</c:v>
                </c:pt>
                <c:pt idx="2933">
                  <c:v>2</c:v>
                </c:pt>
                <c:pt idx="2934">
                  <c:v>12</c:v>
                </c:pt>
                <c:pt idx="2935">
                  <c:v>10</c:v>
                </c:pt>
                <c:pt idx="2936">
                  <c:v>16</c:v>
                </c:pt>
                <c:pt idx="2937">
                  <c:v>17</c:v>
                </c:pt>
                <c:pt idx="2938">
                  <c:v>17</c:v>
                </c:pt>
                <c:pt idx="2939">
                  <c:v>15</c:v>
                </c:pt>
                <c:pt idx="2940">
                  <c:v>15</c:v>
                </c:pt>
                <c:pt idx="2941">
                  <c:v>16</c:v>
                </c:pt>
                <c:pt idx="2942">
                  <c:v>16</c:v>
                </c:pt>
                <c:pt idx="2943">
                  <c:v>14</c:v>
                </c:pt>
                <c:pt idx="2944">
                  <c:v>15</c:v>
                </c:pt>
                <c:pt idx="2945">
                  <c:v>16</c:v>
                </c:pt>
                <c:pt idx="2946">
                  <c:v>13</c:v>
                </c:pt>
                <c:pt idx="2947">
                  <c:v>14</c:v>
                </c:pt>
                <c:pt idx="2948">
                  <c:v>8</c:v>
                </c:pt>
                <c:pt idx="2949">
                  <c:v>16</c:v>
                </c:pt>
                <c:pt idx="2950">
                  <c:v>14</c:v>
                </c:pt>
                <c:pt idx="2951">
                  <c:v>12</c:v>
                </c:pt>
                <c:pt idx="2952">
                  <c:v>1</c:v>
                </c:pt>
                <c:pt idx="2953">
                  <c:v>1</c:v>
                </c:pt>
                <c:pt idx="2954">
                  <c:v>10</c:v>
                </c:pt>
                <c:pt idx="2955">
                  <c:v>10</c:v>
                </c:pt>
                <c:pt idx="2956">
                  <c:v>14</c:v>
                </c:pt>
                <c:pt idx="2957">
                  <c:v>15</c:v>
                </c:pt>
                <c:pt idx="2958">
                  <c:v>16</c:v>
                </c:pt>
                <c:pt idx="2959">
                  <c:v>16</c:v>
                </c:pt>
                <c:pt idx="2960">
                  <c:v>3</c:v>
                </c:pt>
                <c:pt idx="2961">
                  <c:v>2</c:v>
                </c:pt>
                <c:pt idx="2962">
                  <c:v>8</c:v>
                </c:pt>
                <c:pt idx="2963">
                  <c:v>8</c:v>
                </c:pt>
                <c:pt idx="2964">
                  <c:v>14</c:v>
                </c:pt>
                <c:pt idx="2965">
                  <c:v>15</c:v>
                </c:pt>
                <c:pt idx="2966">
                  <c:v>15</c:v>
                </c:pt>
                <c:pt idx="2967">
                  <c:v>13</c:v>
                </c:pt>
                <c:pt idx="2968">
                  <c:v>16</c:v>
                </c:pt>
                <c:pt idx="2969">
                  <c:v>16</c:v>
                </c:pt>
                <c:pt idx="2970">
                  <c:v>17</c:v>
                </c:pt>
                <c:pt idx="2971">
                  <c:v>13</c:v>
                </c:pt>
                <c:pt idx="2972">
                  <c:v>14</c:v>
                </c:pt>
                <c:pt idx="2973">
                  <c:v>15</c:v>
                </c:pt>
                <c:pt idx="2974">
                  <c:v>16</c:v>
                </c:pt>
                <c:pt idx="2975">
                  <c:v>16</c:v>
                </c:pt>
                <c:pt idx="2976">
                  <c:v>16</c:v>
                </c:pt>
                <c:pt idx="2977">
                  <c:v>17</c:v>
                </c:pt>
                <c:pt idx="2978">
                  <c:v>12</c:v>
                </c:pt>
                <c:pt idx="2979">
                  <c:v>12</c:v>
                </c:pt>
                <c:pt idx="2980">
                  <c:v>3</c:v>
                </c:pt>
                <c:pt idx="2981">
                  <c:v>3</c:v>
                </c:pt>
                <c:pt idx="2982">
                  <c:v>6</c:v>
                </c:pt>
                <c:pt idx="2983">
                  <c:v>8</c:v>
                </c:pt>
                <c:pt idx="2984">
                  <c:v>9</c:v>
                </c:pt>
                <c:pt idx="2985">
                  <c:v>10</c:v>
                </c:pt>
                <c:pt idx="2986">
                  <c:v>17</c:v>
                </c:pt>
                <c:pt idx="2987">
                  <c:v>11</c:v>
                </c:pt>
                <c:pt idx="2988">
                  <c:v>12</c:v>
                </c:pt>
                <c:pt idx="2989">
                  <c:v>12</c:v>
                </c:pt>
                <c:pt idx="2990">
                  <c:v>3</c:v>
                </c:pt>
                <c:pt idx="2991">
                  <c:v>6</c:v>
                </c:pt>
                <c:pt idx="2992">
                  <c:v>6</c:v>
                </c:pt>
                <c:pt idx="2993">
                  <c:v>9</c:v>
                </c:pt>
                <c:pt idx="2994">
                  <c:v>14</c:v>
                </c:pt>
                <c:pt idx="2995">
                  <c:v>12</c:v>
                </c:pt>
                <c:pt idx="2996">
                  <c:v>15</c:v>
                </c:pt>
                <c:pt idx="2997">
                  <c:v>11</c:v>
                </c:pt>
                <c:pt idx="2998">
                  <c:v>11</c:v>
                </c:pt>
                <c:pt idx="2999">
                  <c:v>12</c:v>
                </c:pt>
                <c:pt idx="3000">
                  <c:v>3</c:v>
                </c:pt>
                <c:pt idx="3001">
                  <c:v>1</c:v>
                </c:pt>
                <c:pt idx="3002">
                  <c:v>1</c:v>
                </c:pt>
                <c:pt idx="3003">
                  <c:v>2</c:v>
                </c:pt>
                <c:pt idx="3004">
                  <c:v>2</c:v>
                </c:pt>
                <c:pt idx="3005">
                  <c:v>7</c:v>
                </c:pt>
                <c:pt idx="3006">
                  <c:v>5</c:v>
                </c:pt>
                <c:pt idx="3007">
                  <c:v>5</c:v>
                </c:pt>
                <c:pt idx="3008">
                  <c:v>9</c:v>
                </c:pt>
                <c:pt idx="3009">
                  <c:v>16</c:v>
                </c:pt>
                <c:pt idx="3010">
                  <c:v>3</c:v>
                </c:pt>
                <c:pt idx="3011">
                  <c:v>1</c:v>
                </c:pt>
                <c:pt idx="3012">
                  <c:v>3</c:v>
                </c:pt>
                <c:pt idx="3013">
                  <c:v>4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1</c:v>
                </c:pt>
                <c:pt idx="3018">
                  <c:v>3</c:v>
                </c:pt>
                <c:pt idx="3019">
                  <c:v>3</c:v>
                </c:pt>
                <c:pt idx="3020">
                  <c:v>7</c:v>
                </c:pt>
                <c:pt idx="3021">
                  <c:v>7</c:v>
                </c:pt>
                <c:pt idx="3022">
                  <c:v>7</c:v>
                </c:pt>
                <c:pt idx="3023">
                  <c:v>1</c:v>
                </c:pt>
                <c:pt idx="3024">
                  <c:v>7</c:v>
                </c:pt>
                <c:pt idx="3025">
                  <c:v>7</c:v>
                </c:pt>
                <c:pt idx="3026">
                  <c:v>8</c:v>
                </c:pt>
                <c:pt idx="3027">
                  <c:v>9</c:v>
                </c:pt>
                <c:pt idx="3028">
                  <c:v>1</c:v>
                </c:pt>
                <c:pt idx="3029">
                  <c:v>1</c:v>
                </c:pt>
                <c:pt idx="3030">
                  <c:v>3</c:v>
                </c:pt>
                <c:pt idx="3031">
                  <c:v>6</c:v>
                </c:pt>
                <c:pt idx="3032">
                  <c:v>9</c:v>
                </c:pt>
                <c:pt idx="3033">
                  <c:v>8</c:v>
                </c:pt>
                <c:pt idx="3034">
                  <c:v>9</c:v>
                </c:pt>
                <c:pt idx="3035">
                  <c:v>15</c:v>
                </c:pt>
                <c:pt idx="3036">
                  <c:v>15</c:v>
                </c:pt>
                <c:pt idx="3037">
                  <c:v>14</c:v>
                </c:pt>
                <c:pt idx="3038">
                  <c:v>11</c:v>
                </c:pt>
                <c:pt idx="3039">
                  <c:v>8</c:v>
                </c:pt>
                <c:pt idx="3040">
                  <c:v>10</c:v>
                </c:pt>
                <c:pt idx="3041">
                  <c:v>10</c:v>
                </c:pt>
                <c:pt idx="3042">
                  <c:v>16</c:v>
                </c:pt>
                <c:pt idx="3043">
                  <c:v>15</c:v>
                </c:pt>
                <c:pt idx="3044">
                  <c:v>13</c:v>
                </c:pt>
                <c:pt idx="3045">
                  <c:v>14</c:v>
                </c:pt>
                <c:pt idx="3046">
                  <c:v>15</c:v>
                </c:pt>
                <c:pt idx="3047">
                  <c:v>14</c:v>
                </c:pt>
                <c:pt idx="3048">
                  <c:v>15</c:v>
                </c:pt>
                <c:pt idx="3049">
                  <c:v>15</c:v>
                </c:pt>
                <c:pt idx="3050">
                  <c:v>13</c:v>
                </c:pt>
                <c:pt idx="3051">
                  <c:v>13</c:v>
                </c:pt>
                <c:pt idx="3052">
                  <c:v>11</c:v>
                </c:pt>
                <c:pt idx="3053">
                  <c:v>11</c:v>
                </c:pt>
                <c:pt idx="3054">
                  <c:v>3</c:v>
                </c:pt>
                <c:pt idx="3055">
                  <c:v>9</c:v>
                </c:pt>
                <c:pt idx="3056">
                  <c:v>14</c:v>
                </c:pt>
                <c:pt idx="3057">
                  <c:v>16</c:v>
                </c:pt>
                <c:pt idx="3058">
                  <c:v>12</c:v>
                </c:pt>
                <c:pt idx="3059">
                  <c:v>12</c:v>
                </c:pt>
                <c:pt idx="3060">
                  <c:v>3</c:v>
                </c:pt>
                <c:pt idx="3061">
                  <c:v>15</c:v>
                </c:pt>
                <c:pt idx="3062">
                  <c:v>16</c:v>
                </c:pt>
                <c:pt idx="3063">
                  <c:v>14</c:v>
                </c:pt>
                <c:pt idx="3064">
                  <c:v>15</c:v>
                </c:pt>
                <c:pt idx="3065">
                  <c:v>13</c:v>
                </c:pt>
                <c:pt idx="3066">
                  <c:v>12</c:v>
                </c:pt>
                <c:pt idx="3067">
                  <c:v>12</c:v>
                </c:pt>
                <c:pt idx="3068">
                  <c:v>12</c:v>
                </c:pt>
                <c:pt idx="3069">
                  <c:v>10</c:v>
                </c:pt>
                <c:pt idx="3070">
                  <c:v>13</c:v>
                </c:pt>
                <c:pt idx="3071">
                  <c:v>12</c:v>
                </c:pt>
                <c:pt idx="3072">
                  <c:v>16</c:v>
                </c:pt>
                <c:pt idx="3073">
                  <c:v>15</c:v>
                </c:pt>
                <c:pt idx="3074">
                  <c:v>16</c:v>
                </c:pt>
                <c:pt idx="3075">
                  <c:v>16</c:v>
                </c:pt>
                <c:pt idx="3076">
                  <c:v>14</c:v>
                </c:pt>
                <c:pt idx="3077">
                  <c:v>14</c:v>
                </c:pt>
                <c:pt idx="3078">
                  <c:v>17</c:v>
                </c:pt>
                <c:pt idx="3079">
                  <c:v>15</c:v>
                </c:pt>
                <c:pt idx="3080">
                  <c:v>13</c:v>
                </c:pt>
                <c:pt idx="3081">
                  <c:v>12</c:v>
                </c:pt>
                <c:pt idx="3082">
                  <c:v>15</c:v>
                </c:pt>
                <c:pt idx="3083">
                  <c:v>17</c:v>
                </c:pt>
                <c:pt idx="3084">
                  <c:v>17</c:v>
                </c:pt>
                <c:pt idx="3085">
                  <c:v>15</c:v>
                </c:pt>
                <c:pt idx="3086">
                  <c:v>13</c:v>
                </c:pt>
                <c:pt idx="3087">
                  <c:v>15</c:v>
                </c:pt>
                <c:pt idx="3088">
                  <c:v>2</c:v>
                </c:pt>
                <c:pt idx="3089">
                  <c:v>3</c:v>
                </c:pt>
                <c:pt idx="3090">
                  <c:v>3</c:v>
                </c:pt>
                <c:pt idx="3091">
                  <c:v>1</c:v>
                </c:pt>
                <c:pt idx="3092">
                  <c:v>1</c:v>
                </c:pt>
                <c:pt idx="3093">
                  <c:v>2</c:v>
                </c:pt>
                <c:pt idx="3094">
                  <c:v>2</c:v>
                </c:pt>
                <c:pt idx="3095">
                  <c:v>1</c:v>
                </c:pt>
                <c:pt idx="3096">
                  <c:v>1</c:v>
                </c:pt>
                <c:pt idx="3097">
                  <c:v>3</c:v>
                </c:pt>
                <c:pt idx="3098">
                  <c:v>3</c:v>
                </c:pt>
                <c:pt idx="3099">
                  <c:v>1</c:v>
                </c:pt>
                <c:pt idx="3100">
                  <c:v>1</c:v>
                </c:pt>
                <c:pt idx="3101">
                  <c:v>2</c:v>
                </c:pt>
                <c:pt idx="3102">
                  <c:v>3</c:v>
                </c:pt>
                <c:pt idx="3103">
                  <c:v>3</c:v>
                </c:pt>
                <c:pt idx="3104">
                  <c:v>4</c:v>
                </c:pt>
                <c:pt idx="3105">
                  <c:v>4</c:v>
                </c:pt>
                <c:pt idx="3106">
                  <c:v>5</c:v>
                </c:pt>
                <c:pt idx="3107">
                  <c:v>5</c:v>
                </c:pt>
                <c:pt idx="3108">
                  <c:v>1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4</c:v>
                </c:pt>
                <c:pt idx="3114">
                  <c:v>4</c:v>
                </c:pt>
                <c:pt idx="3115">
                  <c:v>4</c:v>
                </c:pt>
                <c:pt idx="3116">
                  <c:v>7</c:v>
                </c:pt>
                <c:pt idx="3117">
                  <c:v>7</c:v>
                </c:pt>
                <c:pt idx="3118">
                  <c:v>2</c:v>
                </c:pt>
                <c:pt idx="3119">
                  <c:v>1</c:v>
                </c:pt>
                <c:pt idx="3120">
                  <c:v>12</c:v>
                </c:pt>
                <c:pt idx="3121">
                  <c:v>12</c:v>
                </c:pt>
                <c:pt idx="3122">
                  <c:v>12</c:v>
                </c:pt>
                <c:pt idx="3123">
                  <c:v>12</c:v>
                </c:pt>
                <c:pt idx="3124">
                  <c:v>13</c:v>
                </c:pt>
                <c:pt idx="3125">
                  <c:v>4</c:v>
                </c:pt>
                <c:pt idx="3126">
                  <c:v>6</c:v>
                </c:pt>
                <c:pt idx="3127">
                  <c:v>9</c:v>
                </c:pt>
                <c:pt idx="3128">
                  <c:v>17</c:v>
                </c:pt>
                <c:pt idx="3129">
                  <c:v>16</c:v>
                </c:pt>
                <c:pt idx="3130">
                  <c:v>12</c:v>
                </c:pt>
                <c:pt idx="3131">
                  <c:v>12</c:v>
                </c:pt>
                <c:pt idx="3132">
                  <c:v>17</c:v>
                </c:pt>
                <c:pt idx="3133">
                  <c:v>14</c:v>
                </c:pt>
                <c:pt idx="3134">
                  <c:v>10</c:v>
                </c:pt>
                <c:pt idx="3135">
                  <c:v>12</c:v>
                </c:pt>
                <c:pt idx="3136">
                  <c:v>15</c:v>
                </c:pt>
                <c:pt idx="3137">
                  <c:v>15</c:v>
                </c:pt>
                <c:pt idx="3138">
                  <c:v>3</c:v>
                </c:pt>
                <c:pt idx="3139">
                  <c:v>6</c:v>
                </c:pt>
                <c:pt idx="3140">
                  <c:v>13</c:v>
                </c:pt>
                <c:pt idx="3141">
                  <c:v>17</c:v>
                </c:pt>
                <c:pt idx="3142">
                  <c:v>15</c:v>
                </c:pt>
                <c:pt idx="3143">
                  <c:v>12</c:v>
                </c:pt>
                <c:pt idx="3144">
                  <c:v>14</c:v>
                </c:pt>
                <c:pt idx="3145">
                  <c:v>16</c:v>
                </c:pt>
                <c:pt idx="3146">
                  <c:v>16</c:v>
                </c:pt>
                <c:pt idx="3147">
                  <c:v>17</c:v>
                </c:pt>
                <c:pt idx="3148">
                  <c:v>14</c:v>
                </c:pt>
                <c:pt idx="3149">
                  <c:v>17</c:v>
                </c:pt>
                <c:pt idx="3150">
                  <c:v>8</c:v>
                </c:pt>
                <c:pt idx="3151">
                  <c:v>9</c:v>
                </c:pt>
                <c:pt idx="3152">
                  <c:v>9</c:v>
                </c:pt>
                <c:pt idx="3153">
                  <c:v>10</c:v>
                </c:pt>
                <c:pt idx="3154">
                  <c:v>12</c:v>
                </c:pt>
                <c:pt idx="3155">
                  <c:v>15</c:v>
                </c:pt>
                <c:pt idx="3156">
                  <c:v>15</c:v>
                </c:pt>
                <c:pt idx="3157">
                  <c:v>16</c:v>
                </c:pt>
                <c:pt idx="3158">
                  <c:v>16</c:v>
                </c:pt>
                <c:pt idx="3159">
                  <c:v>17</c:v>
                </c:pt>
                <c:pt idx="3160">
                  <c:v>16</c:v>
                </c:pt>
                <c:pt idx="3161">
                  <c:v>17</c:v>
                </c:pt>
                <c:pt idx="3162">
                  <c:v>16</c:v>
                </c:pt>
                <c:pt idx="3163">
                  <c:v>11</c:v>
                </c:pt>
                <c:pt idx="3164">
                  <c:v>11</c:v>
                </c:pt>
                <c:pt idx="3165">
                  <c:v>12</c:v>
                </c:pt>
                <c:pt idx="3166">
                  <c:v>2</c:v>
                </c:pt>
                <c:pt idx="3167">
                  <c:v>3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2</c:v>
                </c:pt>
                <c:pt idx="3173">
                  <c:v>1</c:v>
                </c:pt>
                <c:pt idx="3174">
                  <c:v>1</c:v>
                </c:pt>
                <c:pt idx="3175">
                  <c:v>2</c:v>
                </c:pt>
                <c:pt idx="3176">
                  <c:v>1</c:v>
                </c:pt>
                <c:pt idx="3177">
                  <c:v>1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4</c:v>
                </c:pt>
                <c:pt idx="3182">
                  <c:v>5</c:v>
                </c:pt>
                <c:pt idx="3183">
                  <c:v>5</c:v>
                </c:pt>
                <c:pt idx="3184">
                  <c:v>5</c:v>
                </c:pt>
                <c:pt idx="3185">
                  <c:v>5</c:v>
                </c:pt>
                <c:pt idx="3186">
                  <c:v>5</c:v>
                </c:pt>
                <c:pt idx="3187">
                  <c:v>1</c:v>
                </c:pt>
                <c:pt idx="3188">
                  <c:v>1</c:v>
                </c:pt>
                <c:pt idx="3189">
                  <c:v>6</c:v>
                </c:pt>
                <c:pt idx="3190">
                  <c:v>6</c:v>
                </c:pt>
                <c:pt idx="3191">
                  <c:v>6</c:v>
                </c:pt>
                <c:pt idx="3192">
                  <c:v>6</c:v>
                </c:pt>
                <c:pt idx="3193">
                  <c:v>3</c:v>
                </c:pt>
                <c:pt idx="3194">
                  <c:v>4</c:v>
                </c:pt>
                <c:pt idx="3195">
                  <c:v>2</c:v>
                </c:pt>
                <c:pt idx="3196">
                  <c:v>3</c:v>
                </c:pt>
                <c:pt idx="3197">
                  <c:v>6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1</c:v>
                </c:pt>
                <c:pt idx="3202">
                  <c:v>4</c:v>
                </c:pt>
                <c:pt idx="3203">
                  <c:v>1</c:v>
                </c:pt>
                <c:pt idx="3204">
                  <c:v>3</c:v>
                </c:pt>
                <c:pt idx="3205">
                  <c:v>7</c:v>
                </c:pt>
                <c:pt idx="3206">
                  <c:v>8</c:v>
                </c:pt>
                <c:pt idx="3207">
                  <c:v>8</c:v>
                </c:pt>
                <c:pt idx="3208">
                  <c:v>3</c:v>
                </c:pt>
                <c:pt idx="3209">
                  <c:v>5</c:v>
                </c:pt>
                <c:pt idx="3210">
                  <c:v>1</c:v>
                </c:pt>
                <c:pt idx="3211">
                  <c:v>11</c:v>
                </c:pt>
                <c:pt idx="3212">
                  <c:v>11</c:v>
                </c:pt>
                <c:pt idx="3213">
                  <c:v>8</c:v>
                </c:pt>
                <c:pt idx="3214">
                  <c:v>8</c:v>
                </c:pt>
                <c:pt idx="3215">
                  <c:v>8</c:v>
                </c:pt>
                <c:pt idx="3216">
                  <c:v>9</c:v>
                </c:pt>
                <c:pt idx="3217">
                  <c:v>13</c:v>
                </c:pt>
                <c:pt idx="3218">
                  <c:v>13</c:v>
                </c:pt>
                <c:pt idx="3219">
                  <c:v>14</c:v>
                </c:pt>
                <c:pt idx="3220">
                  <c:v>17</c:v>
                </c:pt>
                <c:pt idx="3221">
                  <c:v>11</c:v>
                </c:pt>
                <c:pt idx="3222">
                  <c:v>2</c:v>
                </c:pt>
                <c:pt idx="3223">
                  <c:v>16</c:v>
                </c:pt>
                <c:pt idx="3224">
                  <c:v>10</c:v>
                </c:pt>
                <c:pt idx="3225">
                  <c:v>11</c:v>
                </c:pt>
                <c:pt idx="3226">
                  <c:v>12</c:v>
                </c:pt>
                <c:pt idx="3227">
                  <c:v>12</c:v>
                </c:pt>
                <c:pt idx="3228">
                  <c:v>8</c:v>
                </c:pt>
                <c:pt idx="3229">
                  <c:v>9</c:v>
                </c:pt>
                <c:pt idx="3230">
                  <c:v>10</c:v>
                </c:pt>
                <c:pt idx="3231">
                  <c:v>15</c:v>
                </c:pt>
                <c:pt idx="3232">
                  <c:v>16</c:v>
                </c:pt>
                <c:pt idx="3233">
                  <c:v>15</c:v>
                </c:pt>
                <c:pt idx="3234">
                  <c:v>16</c:v>
                </c:pt>
                <c:pt idx="3235">
                  <c:v>17</c:v>
                </c:pt>
                <c:pt idx="3236">
                  <c:v>17</c:v>
                </c:pt>
                <c:pt idx="3237">
                  <c:v>12</c:v>
                </c:pt>
                <c:pt idx="3238">
                  <c:v>6</c:v>
                </c:pt>
                <c:pt idx="3239">
                  <c:v>16</c:v>
                </c:pt>
                <c:pt idx="3240">
                  <c:v>13</c:v>
                </c:pt>
                <c:pt idx="3241">
                  <c:v>3</c:v>
                </c:pt>
                <c:pt idx="3242">
                  <c:v>10</c:v>
                </c:pt>
                <c:pt idx="3243">
                  <c:v>15</c:v>
                </c:pt>
                <c:pt idx="3244">
                  <c:v>15</c:v>
                </c:pt>
                <c:pt idx="3245">
                  <c:v>2</c:v>
                </c:pt>
                <c:pt idx="3246">
                  <c:v>3</c:v>
                </c:pt>
                <c:pt idx="3247">
                  <c:v>6</c:v>
                </c:pt>
                <c:pt idx="3248">
                  <c:v>10</c:v>
                </c:pt>
                <c:pt idx="3249">
                  <c:v>10</c:v>
                </c:pt>
                <c:pt idx="3250">
                  <c:v>10</c:v>
                </c:pt>
                <c:pt idx="3251">
                  <c:v>10</c:v>
                </c:pt>
                <c:pt idx="3252">
                  <c:v>10</c:v>
                </c:pt>
                <c:pt idx="3253">
                  <c:v>10</c:v>
                </c:pt>
                <c:pt idx="3254">
                  <c:v>13</c:v>
                </c:pt>
                <c:pt idx="3255">
                  <c:v>13</c:v>
                </c:pt>
                <c:pt idx="3256">
                  <c:v>15</c:v>
                </c:pt>
                <c:pt idx="3257">
                  <c:v>16</c:v>
                </c:pt>
                <c:pt idx="3258">
                  <c:v>17</c:v>
                </c:pt>
                <c:pt idx="3259">
                  <c:v>17</c:v>
                </c:pt>
                <c:pt idx="3260">
                  <c:v>13</c:v>
                </c:pt>
                <c:pt idx="3261">
                  <c:v>15</c:v>
                </c:pt>
                <c:pt idx="3262">
                  <c:v>15</c:v>
                </c:pt>
                <c:pt idx="3263">
                  <c:v>10</c:v>
                </c:pt>
                <c:pt idx="3264">
                  <c:v>10</c:v>
                </c:pt>
                <c:pt idx="3265">
                  <c:v>15</c:v>
                </c:pt>
                <c:pt idx="3266">
                  <c:v>16</c:v>
                </c:pt>
                <c:pt idx="3267">
                  <c:v>15</c:v>
                </c:pt>
                <c:pt idx="3268">
                  <c:v>16</c:v>
                </c:pt>
                <c:pt idx="3269">
                  <c:v>17</c:v>
                </c:pt>
                <c:pt idx="3270">
                  <c:v>3</c:v>
                </c:pt>
                <c:pt idx="3271">
                  <c:v>12</c:v>
                </c:pt>
                <c:pt idx="3272">
                  <c:v>12</c:v>
                </c:pt>
                <c:pt idx="3273">
                  <c:v>12</c:v>
                </c:pt>
                <c:pt idx="3274">
                  <c:v>9</c:v>
                </c:pt>
                <c:pt idx="3275">
                  <c:v>13</c:v>
                </c:pt>
                <c:pt idx="3276">
                  <c:v>13</c:v>
                </c:pt>
                <c:pt idx="3277">
                  <c:v>16</c:v>
                </c:pt>
                <c:pt idx="3278">
                  <c:v>14</c:v>
                </c:pt>
                <c:pt idx="3279">
                  <c:v>13</c:v>
                </c:pt>
                <c:pt idx="3280">
                  <c:v>6</c:v>
                </c:pt>
                <c:pt idx="3281">
                  <c:v>8</c:v>
                </c:pt>
                <c:pt idx="3282">
                  <c:v>12</c:v>
                </c:pt>
                <c:pt idx="3283">
                  <c:v>16</c:v>
                </c:pt>
                <c:pt idx="3284">
                  <c:v>13</c:v>
                </c:pt>
                <c:pt idx="3285">
                  <c:v>12</c:v>
                </c:pt>
                <c:pt idx="3286">
                  <c:v>12</c:v>
                </c:pt>
                <c:pt idx="3287">
                  <c:v>13</c:v>
                </c:pt>
                <c:pt idx="3288">
                  <c:v>12</c:v>
                </c:pt>
                <c:pt idx="3289">
                  <c:v>6</c:v>
                </c:pt>
                <c:pt idx="3290">
                  <c:v>17</c:v>
                </c:pt>
                <c:pt idx="3291">
                  <c:v>6</c:v>
                </c:pt>
                <c:pt idx="3292">
                  <c:v>16</c:v>
                </c:pt>
                <c:pt idx="3293">
                  <c:v>15</c:v>
                </c:pt>
                <c:pt idx="3294">
                  <c:v>15</c:v>
                </c:pt>
                <c:pt idx="3295">
                  <c:v>6</c:v>
                </c:pt>
                <c:pt idx="3296">
                  <c:v>6</c:v>
                </c:pt>
                <c:pt idx="3297">
                  <c:v>6</c:v>
                </c:pt>
                <c:pt idx="3298">
                  <c:v>8</c:v>
                </c:pt>
                <c:pt idx="3299">
                  <c:v>10</c:v>
                </c:pt>
                <c:pt idx="3300">
                  <c:v>13</c:v>
                </c:pt>
                <c:pt idx="3301">
                  <c:v>15</c:v>
                </c:pt>
                <c:pt idx="3302">
                  <c:v>14</c:v>
                </c:pt>
                <c:pt idx="3303">
                  <c:v>15</c:v>
                </c:pt>
                <c:pt idx="3304">
                  <c:v>17</c:v>
                </c:pt>
                <c:pt idx="3305">
                  <c:v>12</c:v>
                </c:pt>
                <c:pt idx="3306">
                  <c:v>2</c:v>
                </c:pt>
                <c:pt idx="3307">
                  <c:v>2</c:v>
                </c:pt>
                <c:pt idx="3308">
                  <c:v>6</c:v>
                </c:pt>
                <c:pt idx="3309">
                  <c:v>14</c:v>
                </c:pt>
                <c:pt idx="3310">
                  <c:v>17</c:v>
                </c:pt>
                <c:pt idx="3311">
                  <c:v>15</c:v>
                </c:pt>
                <c:pt idx="3312">
                  <c:v>16</c:v>
                </c:pt>
                <c:pt idx="3313">
                  <c:v>11</c:v>
                </c:pt>
                <c:pt idx="3314">
                  <c:v>11</c:v>
                </c:pt>
                <c:pt idx="3315">
                  <c:v>12</c:v>
                </c:pt>
                <c:pt idx="3316">
                  <c:v>2</c:v>
                </c:pt>
                <c:pt idx="3317">
                  <c:v>16</c:v>
                </c:pt>
                <c:pt idx="3318">
                  <c:v>15</c:v>
                </c:pt>
                <c:pt idx="3319">
                  <c:v>14</c:v>
                </c:pt>
                <c:pt idx="3320">
                  <c:v>16</c:v>
                </c:pt>
                <c:pt idx="3321">
                  <c:v>17</c:v>
                </c:pt>
                <c:pt idx="3322">
                  <c:v>13</c:v>
                </c:pt>
                <c:pt idx="3323">
                  <c:v>14</c:v>
                </c:pt>
                <c:pt idx="3324">
                  <c:v>17</c:v>
                </c:pt>
                <c:pt idx="3325">
                  <c:v>16</c:v>
                </c:pt>
                <c:pt idx="3326">
                  <c:v>12</c:v>
                </c:pt>
                <c:pt idx="3327">
                  <c:v>12</c:v>
                </c:pt>
                <c:pt idx="3328">
                  <c:v>14</c:v>
                </c:pt>
                <c:pt idx="3329">
                  <c:v>14</c:v>
                </c:pt>
                <c:pt idx="3330">
                  <c:v>2</c:v>
                </c:pt>
                <c:pt idx="3331">
                  <c:v>2</c:v>
                </c:pt>
                <c:pt idx="3332">
                  <c:v>1</c:v>
                </c:pt>
                <c:pt idx="3333">
                  <c:v>1</c:v>
                </c:pt>
                <c:pt idx="3334">
                  <c:v>3</c:v>
                </c:pt>
                <c:pt idx="3335">
                  <c:v>2</c:v>
                </c:pt>
                <c:pt idx="3336">
                  <c:v>2</c:v>
                </c:pt>
                <c:pt idx="3337">
                  <c:v>8</c:v>
                </c:pt>
                <c:pt idx="3338">
                  <c:v>9</c:v>
                </c:pt>
                <c:pt idx="3339">
                  <c:v>1</c:v>
                </c:pt>
                <c:pt idx="3340">
                  <c:v>1</c:v>
                </c:pt>
                <c:pt idx="3341">
                  <c:v>2</c:v>
                </c:pt>
                <c:pt idx="3342">
                  <c:v>1</c:v>
                </c:pt>
                <c:pt idx="3343">
                  <c:v>3</c:v>
                </c:pt>
                <c:pt idx="3344">
                  <c:v>1</c:v>
                </c:pt>
                <c:pt idx="3345">
                  <c:v>2</c:v>
                </c:pt>
                <c:pt idx="3346">
                  <c:v>4</c:v>
                </c:pt>
                <c:pt idx="3347">
                  <c:v>7</c:v>
                </c:pt>
                <c:pt idx="3348">
                  <c:v>6</c:v>
                </c:pt>
                <c:pt idx="3349">
                  <c:v>6</c:v>
                </c:pt>
                <c:pt idx="3350">
                  <c:v>1</c:v>
                </c:pt>
                <c:pt idx="3351">
                  <c:v>6</c:v>
                </c:pt>
                <c:pt idx="3352">
                  <c:v>9</c:v>
                </c:pt>
                <c:pt idx="3353">
                  <c:v>14</c:v>
                </c:pt>
                <c:pt idx="3354">
                  <c:v>14</c:v>
                </c:pt>
                <c:pt idx="3355">
                  <c:v>15</c:v>
                </c:pt>
                <c:pt idx="3356">
                  <c:v>16</c:v>
                </c:pt>
                <c:pt idx="3357">
                  <c:v>14</c:v>
                </c:pt>
                <c:pt idx="3358">
                  <c:v>14</c:v>
                </c:pt>
                <c:pt idx="3359">
                  <c:v>15</c:v>
                </c:pt>
                <c:pt idx="3360">
                  <c:v>16</c:v>
                </c:pt>
                <c:pt idx="3361">
                  <c:v>16</c:v>
                </c:pt>
                <c:pt idx="3362">
                  <c:v>17</c:v>
                </c:pt>
                <c:pt idx="3363">
                  <c:v>17</c:v>
                </c:pt>
                <c:pt idx="3364">
                  <c:v>12</c:v>
                </c:pt>
                <c:pt idx="3365">
                  <c:v>12</c:v>
                </c:pt>
                <c:pt idx="3366">
                  <c:v>12</c:v>
                </c:pt>
                <c:pt idx="3367">
                  <c:v>14</c:v>
                </c:pt>
                <c:pt idx="3368">
                  <c:v>14</c:v>
                </c:pt>
                <c:pt idx="3369">
                  <c:v>14</c:v>
                </c:pt>
                <c:pt idx="3370">
                  <c:v>17</c:v>
                </c:pt>
                <c:pt idx="3371">
                  <c:v>12</c:v>
                </c:pt>
                <c:pt idx="3372">
                  <c:v>12</c:v>
                </c:pt>
                <c:pt idx="3373">
                  <c:v>12</c:v>
                </c:pt>
                <c:pt idx="3374">
                  <c:v>12</c:v>
                </c:pt>
                <c:pt idx="3375">
                  <c:v>12</c:v>
                </c:pt>
                <c:pt idx="3376">
                  <c:v>12</c:v>
                </c:pt>
                <c:pt idx="3377">
                  <c:v>16</c:v>
                </c:pt>
                <c:pt idx="3378">
                  <c:v>16</c:v>
                </c:pt>
                <c:pt idx="3379">
                  <c:v>3</c:v>
                </c:pt>
                <c:pt idx="3380">
                  <c:v>6</c:v>
                </c:pt>
                <c:pt idx="3381">
                  <c:v>10</c:v>
                </c:pt>
                <c:pt idx="3382">
                  <c:v>14</c:v>
                </c:pt>
                <c:pt idx="3383">
                  <c:v>13</c:v>
                </c:pt>
                <c:pt idx="3384">
                  <c:v>13</c:v>
                </c:pt>
                <c:pt idx="3385">
                  <c:v>12</c:v>
                </c:pt>
                <c:pt idx="3386">
                  <c:v>12</c:v>
                </c:pt>
                <c:pt idx="3387">
                  <c:v>14</c:v>
                </c:pt>
                <c:pt idx="3388">
                  <c:v>14</c:v>
                </c:pt>
                <c:pt idx="3389">
                  <c:v>15</c:v>
                </c:pt>
                <c:pt idx="3390">
                  <c:v>16</c:v>
                </c:pt>
                <c:pt idx="3391">
                  <c:v>15</c:v>
                </c:pt>
                <c:pt idx="3392">
                  <c:v>16</c:v>
                </c:pt>
                <c:pt idx="3393">
                  <c:v>15</c:v>
                </c:pt>
                <c:pt idx="3394">
                  <c:v>16</c:v>
                </c:pt>
                <c:pt idx="3395">
                  <c:v>15</c:v>
                </c:pt>
                <c:pt idx="3396">
                  <c:v>13</c:v>
                </c:pt>
                <c:pt idx="3397">
                  <c:v>13</c:v>
                </c:pt>
                <c:pt idx="3398">
                  <c:v>12</c:v>
                </c:pt>
                <c:pt idx="3399">
                  <c:v>12</c:v>
                </c:pt>
                <c:pt idx="3400">
                  <c:v>12</c:v>
                </c:pt>
                <c:pt idx="3401">
                  <c:v>14</c:v>
                </c:pt>
                <c:pt idx="3402">
                  <c:v>16</c:v>
                </c:pt>
                <c:pt idx="3403">
                  <c:v>1</c:v>
                </c:pt>
                <c:pt idx="3404">
                  <c:v>12</c:v>
                </c:pt>
                <c:pt idx="3405">
                  <c:v>16</c:v>
                </c:pt>
                <c:pt idx="3406">
                  <c:v>17</c:v>
                </c:pt>
                <c:pt idx="3407">
                  <c:v>13</c:v>
                </c:pt>
                <c:pt idx="3408">
                  <c:v>11</c:v>
                </c:pt>
                <c:pt idx="3409">
                  <c:v>10</c:v>
                </c:pt>
                <c:pt idx="3410">
                  <c:v>12</c:v>
                </c:pt>
                <c:pt idx="3411">
                  <c:v>15</c:v>
                </c:pt>
                <c:pt idx="3412">
                  <c:v>16</c:v>
                </c:pt>
                <c:pt idx="3413">
                  <c:v>14</c:v>
                </c:pt>
                <c:pt idx="3414">
                  <c:v>14</c:v>
                </c:pt>
                <c:pt idx="3415">
                  <c:v>17</c:v>
                </c:pt>
                <c:pt idx="3416">
                  <c:v>17</c:v>
                </c:pt>
                <c:pt idx="3417">
                  <c:v>16</c:v>
                </c:pt>
                <c:pt idx="3418">
                  <c:v>11</c:v>
                </c:pt>
                <c:pt idx="3419">
                  <c:v>11</c:v>
                </c:pt>
                <c:pt idx="3420">
                  <c:v>12</c:v>
                </c:pt>
                <c:pt idx="3421">
                  <c:v>12</c:v>
                </c:pt>
                <c:pt idx="3422">
                  <c:v>10</c:v>
                </c:pt>
                <c:pt idx="3423">
                  <c:v>10</c:v>
                </c:pt>
                <c:pt idx="3424">
                  <c:v>10</c:v>
                </c:pt>
                <c:pt idx="3425">
                  <c:v>12</c:v>
                </c:pt>
                <c:pt idx="3426">
                  <c:v>14</c:v>
                </c:pt>
                <c:pt idx="3427">
                  <c:v>12</c:v>
                </c:pt>
                <c:pt idx="3428">
                  <c:v>3</c:v>
                </c:pt>
                <c:pt idx="3429">
                  <c:v>10</c:v>
                </c:pt>
                <c:pt idx="3430">
                  <c:v>10</c:v>
                </c:pt>
                <c:pt idx="3431">
                  <c:v>14</c:v>
                </c:pt>
                <c:pt idx="3432">
                  <c:v>2</c:v>
                </c:pt>
                <c:pt idx="3433">
                  <c:v>6</c:v>
                </c:pt>
                <c:pt idx="3434">
                  <c:v>6</c:v>
                </c:pt>
                <c:pt idx="3435">
                  <c:v>10</c:v>
                </c:pt>
                <c:pt idx="3436">
                  <c:v>16</c:v>
                </c:pt>
                <c:pt idx="3437">
                  <c:v>14</c:v>
                </c:pt>
                <c:pt idx="3438">
                  <c:v>14</c:v>
                </c:pt>
                <c:pt idx="3439">
                  <c:v>13</c:v>
                </c:pt>
                <c:pt idx="3440">
                  <c:v>16</c:v>
                </c:pt>
                <c:pt idx="3441">
                  <c:v>16</c:v>
                </c:pt>
                <c:pt idx="3442">
                  <c:v>16</c:v>
                </c:pt>
                <c:pt idx="3443">
                  <c:v>17</c:v>
                </c:pt>
                <c:pt idx="3444">
                  <c:v>17</c:v>
                </c:pt>
                <c:pt idx="3445">
                  <c:v>12</c:v>
                </c:pt>
                <c:pt idx="3446">
                  <c:v>12</c:v>
                </c:pt>
                <c:pt idx="3447">
                  <c:v>12</c:v>
                </c:pt>
                <c:pt idx="3448">
                  <c:v>12</c:v>
                </c:pt>
                <c:pt idx="3449">
                  <c:v>2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1</c:v>
                </c:pt>
                <c:pt idx="3455">
                  <c:v>2</c:v>
                </c:pt>
                <c:pt idx="3456">
                  <c:v>2</c:v>
                </c:pt>
                <c:pt idx="3457">
                  <c:v>1</c:v>
                </c:pt>
                <c:pt idx="3458">
                  <c:v>1</c:v>
                </c:pt>
                <c:pt idx="3459">
                  <c:v>6</c:v>
                </c:pt>
                <c:pt idx="3460">
                  <c:v>3</c:v>
                </c:pt>
                <c:pt idx="3461">
                  <c:v>3</c:v>
                </c:pt>
                <c:pt idx="3462">
                  <c:v>2</c:v>
                </c:pt>
                <c:pt idx="3463">
                  <c:v>1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3</c:v>
                </c:pt>
                <c:pt idx="3468">
                  <c:v>3</c:v>
                </c:pt>
                <c:pt idx="3469">
                  <c:v>4</c:v>
                </c:pt>
                <c:pt idx="3470">
                  <c:v>7</c:v>
                </c:pt>
                <c:pt idx="3471">
                  <c:v>7</c:v>
                </c:pt>
                <c:pt idx="3472">
                  <c:v>5</c:v>
                </c:pt>
                <c:pt idx="3473">
                  <c:v>5</c:v>
                </c:pt>
                <c:pt idx="3474">
                  <c:v>6</c:v>
                </c:pt>
                <c:pt idx="3475">
                  <c:v>6</c:v>
                </c:pt>
                <c:pt idx="3476">
                  <c:v>6</c:v>
                </c:pt>
                <c:pt idx="3477">
                  <c:v>6</c:v>
                </c:pt>
                <c:pt idx="3478">
                  <c:v>12</c:v>
                </c:pt>
                <c:pt idx="3479">
                  <c:v>1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3</c:v>
                </c:pt>
                <c:pt idx="3503">
                  <c:v>4</c:v>
                </c:pt>
                <c:pt idx="3504">
                  <c:v>1</c:v>
                </c:pt>
                <c:pt idx="3505">
                  <c:v>1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4</c:v>
                </c:pt>
                <c:pt idx="3513">
                  <c:v>4</c:v>
                </c:pt>
                <c:pt idx="3514">
                  <c:v>7</c:v>
                </c:pt>
                <c:pt idx="3515">
                  <c:v>7</c:v>
                </c:pt>
                <c:pt idx="3516">
                  <c:v>5</c:v>
                </c:pt>
                <c:pt idx="3517">
                  <c:v>5</c:v>
                </c:pt>
                <c:pt idx="3518">
                  <c:v>5</c:v>
                </c:pt>
                <c:pt idx="3519">
                  <c:v>5</c:v>
                </c:pt>
                <c:pt idx="3520">
                  <c:v>5</c:v>
                </c:pt>
                <c:pt idx="3521">
                  <c:v>5</c:v>
                </c:pt>
                <c:pt idx="3522">
                  <c:v>6</c:v>
                </c:pt>
                <c:pt idx="3523">
                  <c:v>6</c:v>
                </c:pt>
                <c:pt idx="3524">
                  <c:v>7</c:v>
                </c:pt>
                <c:pt idx="3525">
                  <c:v>9</c:v>
                </c:pt>
                <c:pt idx="3526">
                  <c:v>9</c:v>
                </c:pt>
                <c:pt idx="3527">
                  <c:v>9</c:v>
                </c:pt>
                <c:pt idx="3528">
                  <c:v>9</c:v>
                </c:pt>
                <c:pt idx="3529">
                  <c:v>1</c:v>
                </c:pt>
                <c:pt idx="3530">
                  <c:v>1</c:v>
                </c:pt>
                <c:pt idx="3531">
                  <c:v>11</c:v>
                </c:pt>
                <c:pt idx="3532">
                  <c:v>11</c:v>
                </c:pt>
                <c:pt idx="3533">
                  <c:v>3</c:v>
                </c:pt>
                <c:pt idx="3534">
                  <c:v>3</c:v>
                </c:pt>
                <c:pt idx="3535">
                  <c:v>13</c:v>
                </c:pt>
                <c:pt idx="3536">
                  <c:v>3</c:v>
                </c:pt>
                <c:pt idx="3537">
                  <c:v>8</c:v>
                </c:pt>
                <c:pt idx="3538">
                  <c:v>9</c:v>
                </c:pt>
                <c:pt idx="3539">
                  <c:v>9</c:v>
                </c:pt>
                <c:pt idx="3540">
                  <c:v>13</c:v>
                </c:pt>
                <c:pt idx="3541">
                  <c:v>12</c:v>
                </c:pt>
                <c:pt idx="3542">
                  <c:v>14</c:v>
                </c:pt>
                <c:pt idx="3543">
                  <c:v>13</c:v>
                </c:pt>
                <c:pt idx="3544">
                  <c:v>12</c:v>
                </c:pt>
                <c:pt idx="3545">
                  <c:v>10</c:v>
                </c:pt>
                <c:pt idx="3546">
                  <c:v>8</c:v>
                </c:pt>
                <c:pt idx="3547">
                  <c:v>14</c:v>
                </c:pt>
                <c:pt idx="3548">
                  <c:v>13</c:v>
                </c:pt>
                <c:pt idx="3549">
                  <c:v>17</c:v>
                </c:pt>
                <c:pt idx="3550">
                  <c:v>16</c:v>
                </c:pt>
                <c:pt idx="3551">
                  <c:v>14</c:v>
                </c:pt>
                <c:pt idx="3552">
                  <c:v>3</c:v>
                </c:pt>
                <c:pt idx="3553">
                  <c:v>14</c:v>
                </c:pt>
                <c:pt idx="3554">
                  <c:v>16</c:v>
                </c:pt>
                <c:pt idx="3555">
                  <c:v>11</c:v>
                </c:pt>
                <c:pt idx="3556">
                  <c:v>16</c:v>
                </c:pt>
                <c:pt idx="3557">
                  <c:v>16</c:v>
                </c:pt>
                <c:pt idx="3558">
                  <c:v>11</c:v>
                </c:pt>
                <c:pt idx="3559">
                  <c:v>7</c:v>
                </c:pt>
                <c:pt idx="3560">
                  <c:v>10</c:v>
                </c:pt>
                <c:pt idx="3561">
                  <c:v>10</c:v>
                </c:pt>
                <c:pt idx="3562">
                  <c:v>1</c:v>
                </c:pt>
                <c:pt idx="3563">
                  <c:v>2</c:v>
                </c:pt>
                <c:pt idx="3564">
                  <c:v>2</c:v>
                </c:pt>
                <c:pt idx="3565">
                  <c:v>3</c:v>
                </c:pt>
                <c:pt idx="3566">
                  <c:v>3</c:v>
                </c:pt>
                <c:pt idx="3567">
                  <c:v>4</c:v>
                </c:pt>
                <c:pt idx="3568">
                  <c:v>4</c:v>
                </c:pt>
                <c:pt idx="3569">
                  <c:v>5</c:v>
                </c:pt>
                <c:pt idx="3570">
                  <c:v>2</c:v>
                </c:pt>
                <c:pt idx="3571">
                  <c:v>2</c:v>
                </c:pt>
                <c:pt idx="3572">
                  <c:v>4</c:v>
                </c:pt>
                <c:pt idx="3573">
                  <c:v>6</c:v>
                </c:pt>
                <c:pt idx="3574">
                  <c:v>6</c:v>
                </c:pt>
                <c:pt idx="3575">
                  <c:v>6</c:v>
                </c:pt>
                <c:pt idx="3576">
                  <c:v>6</c:v>
                </c:pt>
                <c:pt idx="3577">
                  <c:v>7</c:v>
                </c:pt>
                <c:pt idx="3578">
                  <c:v>7</c:v>
                </c:pt>
                <c:pt idx="3579">
                  <c:v>2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3</c:v>
                </c:pt>
                <c:pt idx="3584">
                  <c:v>5</c:v>
                </c:pt>
                <c:pt idx="3585">
                  <c:v>5</c:v>
                </c:pt>
                <c:pt idx="3586">
                  <c:v>11</c:v>
                </c:pt>
                <c:pt idx="3587">
                  <c:v>11</c:v>
                </c:pt>
                <c:pt idx="3588">
                  <c:v>3</c:v>
                </c:pt>
                <c:pt idx="3589">
                  <c:v>8</c:v>
                </c:pt>
                <c:pt idx="3590">
                  <c:v>10</c:v>
                </c:pt>
                <c:pt idx="3591">
                  <c:v>10</c:v>
                </c:pt>
                <c:pt idx="3592">
                  <c:v>12</c:v>
                </c:pt>
                <c:pt idx="3593">
                  <c:v>14</c:v>
                </c:pt>
                <c:pt idx="3594">
                  <c:v>16</c:v>
                </c:pt>
                <c:pt idx="3595">
                  <c:v>16</c:v>
                </c:pt>
                <c:pt idx="3596">
                  <c:v>14</c:v>
                </c:pt>
                <c:pt idx="3597">
                  <c:v>15</c:v>
                </c:pt>
                <c:pt idx="3598">
                  <c:v>14</c:v>
                </c:pt>
                <c:pt idx="3599">
                  <c:v>1</c:v>
                </c:pt>
                <c:pt idx="3600">
                  <c:v>12</c:v>
                </c:pt>
                <c:pt idx="3601">
                  <c:v>12</c:v>
                </c:pt>
                <c:pt idx="3602">
                  <c:v>12</c:v>
                </c:pt>
                <c:pt idx="3603">
                  <c:v>12</c:v>
                </c:pt>
                <c:pt idx="3604">
                  <c:v>8</c:v>
                </c:pt>
                <c:pt idx="3605">
                  <c:v>9</c:v>
                </c:pt>
                <c:pt idx="3606">
                  <c:v>9</c:v>
                </c:pt>
                <c:pt idx="3607">
                  <c:v>9</c:v>
                </c:pt>
                <c:pt idx="3608">
                  <c:v>9</c:v>
                </c:pt>
                <c:pt idx="3609">
                  <c:v>10</c:v>
                </c:pt>
                <c:pt idx="3610">
                  <c:v>10</c:v>
                </c:pt>
                <c:pt idx="3611">
                  <c:v>10</c:v>
                </c:pt>
                <c:pt idx="3612">
                  <c:v>10</c:v>
                </c:pt>
                <c:pt idx="3613">
                  <c:v>15</c:v>
                </c:pt>
                <c:pt idx="3614">
                  <c:v>16</c:v>
                </c:pt>
                <c:pt idx="3615">
                  <c:v>14</c:v>
                </c:pt>
                <c:pt idx="3616">
                  <c:v>16</c:v>
                </c:pt>
                <c:pt idx="3617">
                  <c:v>13</c:v>
                </c:pt>
                <c:pt idx="3618">
                  <c:v>12</c:v>
                </c:pt>
                <c:pt idx="3619">
                  <c:v>14</c:v>
                </c:pt>
                <c:pt idx="3620">
                  <c:v>17</c:v>
                </c:pt>
                <c:pt idx="3621">
                  <c:v>15</c:v>
                </c:pt>
                <c:pt idx="3622">
                  <c:v>11</c:v>
                </c:pt>
                <c:pt idx="3623">
                  <c:v>12</c:v>
                </c:pt>
                <c:pt idx="3624">
                  <c:v>12</c:v>
                </c:pt>
                <c:pt idx="3625">
                  <c:v>3</c:v>
                </c:pt>
                <c:pt idx="3626">
                  <c:v>8</c:v>
                </c:pt>
                <c:pt idx="3627">
                  <c:v>10</c:v>
                </c:pt>
                <c:pt idx="3628">
                  <c:v>10</c:v>
                </c:pt>
                <c:pt idx="3629">
                  <c:v>14</c:v>
                </c:pt>
                <c:pt idx="3630">
                  <c:v>17</c:v>
                </c:pt>
                <c:pt idx="3631">
                  <c:v>11</c:v>
                </c:pt>
                <c:pt idx="3632">
                  <c:v>11</c:v>
                </c:pt>
                <c:pt idx="3633">
                  <c:v>12</c:v>
                </c:pt>
                <c:pt idx="3634">
                  <c:v>12</c:v>
                </c:pt>
                <c:pt idx="3635">
                  <c:v>2</c:v>
                </c:pt>
                <c:pt idx="3636">
                  <c:v>3</c:v>
                </c:pt>
                <c:pt idx="3637">
                  <c:v>6</c:v>
                </c:pt>
                <c:pt idx="3638">
                  <c:v>6</c:v>
                </c:pt>
                <c:pt idx="3639">
                  <c:v>8</c:v>
                </c:pt>
                <c:pt idx="3640">
                  <c:v>8</c:v>
                </c:pt>
                <c:pt idx="3641">
                  <c:v>9</c:v>
                </c:pt>
                <c:pt idx="3642">
                  <c:v>10</c:v>
                </c:pt>
                <c:pt idx="3643">
                  <c:v>15</c:v>
                </c:pt>
                <c:pt idx="3644">
                  <c:v>13</c:v>
                </c:pt>
                <c:pt idx="3645">
                  <c:v>12</c:v>
                </c:pt>
                <c:pt idx="3646">
                  <c:v>14</c:v>
                </c:pt>
                <c:pt idx="3647">
                  <c:v>15</c:v>
                </c:pt>
                <c:pt idx="3648">
                  <c:v>12</c:v>
                </c:pt>
                <c:pt idx="3649">
                  <c:v>12</c:v>
                </c:pt>
                <c:pt idx="3650">
                  <c:v>12</c:v>
                </c:pt>
                <c:pt idx="3651">
                  <c:v>12</c:v>
                </c:pt>
                <c:pt idx="3652">
                  <c:v>9</c:v>
                </c:pt>
                <c:pt idx="3653">
                  <c:v>10</c:v>
                </c:pt>
                <c:pt idx="3654">
                  <c:v>16</c:v>
                </c:pt>
                <c:pt idx="3655">
                  <c:v>15</c:v>
                </c:pt>
                <c:pt idx="3656">
                  <c:v>17</c:v>
                </c:pt>
                <c:pt idx="3657">
                  <c:v>14</c:v>
                </c:pt>
                <c:pt idx="3658">
                  <c:v>17</c:v>
                </c:pt>
                <c:pt idx="3659">
                  <c:v>12</c:v>
                </c:pt>
                <c:pt idx="3660">
                  <c:v>13</c:v>
                </c:pt>
                <c:pt idx="3661">
                  <c:v>12</c:v>
                </c:pt>
                <c:pt idx="3662">
                  <c:v>16</c:v>
                </c:pt>
                <c:pt idx="3663">
                  <c:v>16</c:v>
                </c:pt>
                <c:pt idx="3664">
                  <c:v>17</c:v>
                </c:pt>
                <c:pt idx="3665">
                  <c:v>13</c:v>
                </c:pt>
                <c:pt idx="3666">
                  <c:v>14</c:v>
                </c:pt>
                <c:pt idx="3667">
                  <c:v>17</c:v>
                </c:pt>
                <c:pt idx="3668">
                  <c:v>15</c:v>
                </c:pt>
                <c:pt idx="3669">
                  <c:v>16</c:v>
                </c:pt>
                <c:pt idx="3670">
                  <c:v>14</c:v>
                </c:pt>
                <c:pt idx="3671">
                  <c:v>11</c:v>
                </c:pt>
                <c:pt idx="3672">
                  <c:v>12</c:v>
                </c:pt>
                <c:pt idx="3673">
                  <c:v>3</c:v>
                </c:pt>
                <c:pt idx="3674">
                  <c:v>3</c:v>
                </c:pt>
                <c:pt idx="3675">
                  <c:v>8</c:v>
                </c:pt>
                <c:pt idx="3676">
                  <c:v>13</c:v>
                </c:pt>
                <c:pt idx="3677">
                  <c:v>14</c:v>
                </c:pt>
                <c:pt idx="3678">
                  <c:v>16</c:v>
                </c:pt>
                <c:pt idx="3679">
                  <c:v>14</c:v>
                </c:pt>
                <c:pt idx="3680">
                  <c:v>6</c:v>
                </c:pt>
                <c:pt idx="3681">
                  <c:v>12</c:v>
                </c:pt>
                <c:pt idx="3682">
                  <c:v>13</c:v>
                </c:pt>
                <c:pt idx="3683">
                  <c:v>14</c:v>
                </c:pt>
                <c:pt idx="3684">
                  <c:v>17</c:v>
                </c:pt>
                <c:pt idx="3685">
                  <c:v>16</c:v>
                </c:pt>
                <c:pt idx="3686">
                  <c:v>11</c:v>
                </c:pt>
                <c:pt idx="3687">
                  <c:v>12</c:v>
                </c:pt>
                <c:pt idx="3688">
                  <c:v>8</c:v>
                </c:pt>
                <c:pt idx="3689">
                  <c:v>14</c:v>
                </c:pt>
                <c:pt idx="3690">
                  <c:v>1</c:v>
                </c:pt>
                <c:pt idx="3691">
                  <c:v>2</c:v>
                </c:pt>
                <c:pt idx="3692">
                  <c:v>2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2</c:v>
                </c:pt>
                <c:pt idx="3697">
                  <c:v>2</c:v>
                </c:pt>
                <c:pt idx="3698">
                  <c:v>4</c:v>
                </c:pt>
                <c:pt idx="3699">
                  <c:v>6</c:v>
                </c:pt>
                <c:pt idx="3700">
                  <c:v>3</c:v>
                </c:pt>
                <c:pt idx="3701">
                  <c:v>3</c:v>
                </c:pt>
                <c:pt idx="3702">
                  <c:v>5</c:v>
                </c:pt>
                <c:pt idx="3703">
                  <c:v>5</c:v>
                </c:pt>
                <c:pt idx="3704">
                  <c:v>5</c:v>
                </c:pt>
                <c:pt idx="3705">
                  <c:v>7</c:v>
                </c:pt>
                <c:pt idx="3706">
                  <c:v>7</c:v>
                </c:pt>
                <c:pt idx="3707">
                  <c:v>7</c:v>
                </c:pt>
                <c:pt idx="3708">
                  <c:v>8</c:v>
                </c:pt>
                <c:pt idx="3709">
                  <c:v>8</c:v>
                </c:pt>
                <c:pt idx="3710">
                  <c:v>8</c:v>
                </c:pt>
                <c:pt idx="3711">
                  <c:v>9</c:v>
                </c:pt>
                <c:pt idx="3712">
                  <c:v>9</c:v>
                </c:pt>
                <c:pt idx="3713">
                  <c:v>9</c:v>
                </c:pt>
                <c:pt idx="3714">
                  <c:v>9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1</c:v>
                </c:pt>
                <c:pt idx="3719">
                  <c:v>3</c:v>
                </c:pt>
                <c:pt idx="3720">
                  <c:v>3</c:v>
                </c:pt>
                <c:pt idx="3721">
                  <c:v>5</c:v>
                </c:pt>
                <c:pt idx="3722">
                  <c:v>5</c:v>
                </c:pt>
                <c:pt idx="3723">
                  <c:v>1</c:v>
                </c:pt>
                <c:pt idx="3724">
                  <c:v>12</c:v>
                </c:pt>
                <c:pt idx="3725">
                  <c:v>12</c:v>
                </c:pt>
                <c:pt idx="3726">
                  <c:v>6</c:v>
                </c:pt>
                <c:pt idx="3727">
                  <c:v>9</c:v>
                </c:pt>
                <c:pt idx="3728">
                  <c:v>9</c:v>
                </c:pt>
                <c:pt idx="3729">
                  <c:v>10</c:v>
                </c:pt>
                <c:pt idx="3730">
                  <c:v>14</c:v>
                </c:pt>
                <c:pt idx="3731">
                  <c:v>16</c:v>
                </c:pt>
                <c:pt idx="3732">
                  <c:v>17</c:v>
                </c:pt>
                <c:pt idx="3733">
                  <c:v>13</c:v>
                </c:pt>
                <c:pt idx="3734">
                  <c:v>14</c:v>
                </c:pt>
                <c:pt idx="3735">
                  <c:v>15</c:v>
                </c:pt>
                <c:pt idx="3736">
                  <c:v>2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6</c:v>
                </c:pt>
                <c:pt idx="3744">
                  <c:v>8</c:v>
                </c:pt>
                <c:pt idx="3745">
                  <c:v>8</c:v>
                </c:pt>
                <c:pt idx="3746">
                  <c:v>8</c:v>
                </c:pt>
                <c:pt idx="3747">
                  <c:v>10</c:v>
                </c:pt>
                <c:pt idx="3748">
                  <c:v>10</c:v>
                </c:pt>
                <c:pt idx="3749">
                  <c:v>10</c:v>
                </c:pt>
                <c:pt idx="3750">
                  <c:v>12</c:v>
                </c:pt>
                <c:pt idx="3751">
                  <c:v>13</c:v>
                </c:pt>
                <c:pt idx="3752">
                  <c:v>12</c:v>
                </c:pt>
                <c:pt idx="3753">
                  <c:v>14</c:v>
                </c:pt>
                <c:pt idx="3754">
                  <c:v>15</c:v>
                </c:pt>
                <c:pt idx="3755">
                  <c:v>14</c:v>
                </c:pt>
                <c:pt idx="3756">
                  <c:v>12</c:v>
                </c:pt>
                <c:pt idx="3757">
                  <c:v>17</c:v>
                </c:pt>
                <c:pt idx="3758">
                  <c:v>13</c:v>
                </c:pt>
                <c:pt idx="3759">
                  <c:v>12</c:v>
                </c:pt>
                <c:pt idx="3760">
                  <c:v>14</c:v>
                </c:pt>
                <c:pt idx="3761">
                  <c:v>12</c:v>
                </c:pt>
                <c:pt idx="3762">
                  <c:v>12</c:v>
                </c:pt>
                <c:pt idx="3763">
                  <c:v>12</c:v>
                </c:pt>
                <c:pt idx="3764">
                  <c:v>10</c:v>
                </c:pt>
                <c:pt idx="3765">
                  <c:v>10</c:v>
                </c:pt>
                <c:pt idx="3766">
                  <c:v>15</c:v>
                </c:pt>
                <c:pt idx="3767">
                  <c:v>16</c:v>
                </c:pt>
                <c:pt idx="3768">
                  <c:v>1</c:v>
                </c:pt>
                <c:pt idx="3769">
                  <c:v>12</c:v>
                </c:pt>
                <c:pt idx="3770">
                  <c:v>3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3</c:v>
                </c:pt>
                <c:pt idx="3775">
                  <c:v>3</c:v>
                </c:pt>
                <c:pt idx="3776">
                  <c:v>6</c:v>
                </c:pt>
                <c:pt idx="3777">
                  <c:v>8</c:v>
                </c:pt>
                <c:pt idx="3778">
                  <c:v>9</c:v>
                </c:pt>
                <c:pt idx="3779">
                  <c:v>9</c:v>
                </c:pt>
                <c:pt idx="3780">
                  <c:v>9</c:v>
                </c:pt>
                <c:pt idx="3781">
                  <c:v>17</c:v>
                </c:pt>
                <c:pt idx="3782">
                  <c:v>17</c:v>
                </c:pt>
                <c:pt idx="3783">
                  <c:v>17</c:v>
                </c:pt>
                <c:pt idx="3784">
                  <c:v>17</c:v>
                </c:pt>
                <c:pt idx="3785">
                  <c:v>15</c:v>
                </c:pt>
                <c:pt idx="3786">
                  <c:v>16</c:v>
                </c:pt>
                <c:pt idx="3787">
                  <c:v>16</c:v>
                </c:pt>
                <c:pt idx="3788">
                  <c:v>13</c:v>
                </c:pt>
                <c:pt idx="3789">
                  <c:v>12</c:v>
                </c:pt>
                <c:pt idx="3790">
                  <c:v>12</c:v>
                </c:pt>
                <c:pt idx="3791">
                  <c:v>12</c:v>
                </c:pt>
                <c:pt idx="3792">
                  <c:v>15</c:v>
                </c:pt>
                <c:pt idx="3793">
                  <c:v>16</c:v>
                </c:pt>
                <c:pt idx="3794">
                  <c:v>15</c:v>
                </c:pt>
                <c:pt idx="3795">
                  <c:v>15</c:v>
                </c:pt>
                <c:pt idx="3796">
                  <c:v>12</c:v>
                </c:pt>
                <c:pt idx="3797">
                  <c:v>10</c:v>
                </c:pt>
                <c:pt idx="3798">
                  <c:v>14</c:v>
                </c:pt>
                <c:pt idx="3799">
                  <c:v>16</c:v>
                </c:pt>
                <c:pt idx="3800">
                  <c:v>17</c:v>
                </c:pt>
                <c:pt idx="3801">
                  <c:v>15</c:v>
                </c:pt>
                <c:pt idx="3802">
                  <c:v>16</c:v>
                </c:pt>
                <c:pt idx="3803">
                  <c:v>15</c:v>
                </c:pt>
                <c:pt idx="3804">
                  <c:v>14</c:v>
                </c:pt>
                <c:pt idx="3805">
                  <c:v>13</c:v>
                </c:pt>
                <c:pt idx="3806">
                  <c:v>12</c:v>
                </c:pt>
                <c:pt idx="3807">
                  <c:v>12</c:v>
                </c:pt>
                <c:pt idx="3808">
                  <c:v>12</c:v>
                </c:pt>
                <c:pt idx="3809">
                  <c:v>16</c:v>
                </c:pt>
                <c:pt idx="3810">
                  <c:v>1</c:v>
                </c:pt>
                <c:pt idx="3811">
                  <c:v>14</c:v>
                </c:pt>
                <c:pt idx="3812">
                  <c:v>17</c:v>
                </c:pt>
                <c:pt idx="3813">
                  <c:v>13</c:v>
                </c:pt>
                <c:pt idx="3814">
                  <c:v>17</c:v>
                </c:pt>
                <c:pt idx="3815">
                  <c:v>14</c:v>
                </c:pt>
                <c:pt idx="3816">
                  <c:v>13</c:v>
                </c:pt>
                <c:pt idx="3817">
                  <c:v>14</c:v>
                </c:pt>
                <c:pt idx="3818">
                  <c:v>15</c:v>
                </c:pt>
                <c:pt idx="3819">
                  <c:v>16</c:v>
                </c:pt>
                <c:pt idx="3820">
                  <c:v>2</c:v>
                </c:pt>
                <c:pt idx="3821">
                  <c:v>15</c:v>
                </c:pt>
                <c:pt idx="3822">
                  <c:v>15</c:v>
                </c:pt>
                <c:pt idx="3823">
                  <c:v>15</c:v>
                </c:pt>
                <c:pt idx="3824">
                  <c:v>16</c:v>
                </c:pt>
                <c:pt idx="3825">
                  <c:v>13</c:v>
                </c:pt>
                <c:pt idx="3826">
                  <c:v>13</c:v>
                </c:pt>
                <c:pt idx="3827">
                  <c:v>12</c:v>
                </c:pt>
                <c:pt idx="3828">
                  <c:v>11</c:v>
                </c:pt>
                <c:pt idx="3829">
                  <c:v>11</c:v>
                </c:pt>
                <c:pt idx="3830">
                  <c:v>12</c:v>
                </c:pt>
                <c:pt idx="3831">
                  <c:v>12</c:v>
                </c:pt>
                <c:pt idx="3832">
                  <c:v>8</c:v>
                </c:pt>
                <c:pt idx="3833">
                  <c:v>8</c:v>
                </c:pt>
                <c:pt idx="3834">
                  <c:v>9</c:v>
                </c:pt>
                <c:pt idx="3835">
                  <c:v>15</c:v>
                </c:pt>
                <c:pt idx="3836">
                  <c:v>17</c:v>
                </c:pt>
                <c:pt idx="3837">
                  <c:v>15</c:v>
                </c:pt>
                <c:pt idx="3838">
                  <c:v>11</c:v>
                </c:pt>
                <c:pt idx="3839">
                  <c:v>12</c:v>
                </c:pt>
                <c:pt idx="3840">
                  <c:v>12</c:v>
                </c:pt>
                <c:pt idx="3841">
                  <c:v>12</c:v>
                </c:pt>
                <c:pt idx="3842">
                  <c:v>12</c:v>
                </c:pt>
                <c:pt idx="3843">
                  <c:v>12</c:v>
                </c:pt>
                <c:pt idx="3844">
                  <c:v>3</c:v>
                </c:pt>
                <c:pt idx="3845">
                  <c:v>3</c:v>
                </c:pt>
                <c:pt idx="3846">
                  <c:v>6</c:v>
                </c:pt>
                <c:pt idx="3847">
                  <c:v>6</c:v>
                </c:pt>
                <c:pt idx="3848">
                  <c:v>6</c:v>
                </c:pt>
                <c:pt idx="3849">
                  <c:v>9</c:v>
                </c:pt>
                <c:pt idx="3850">
                  <c:v>10</c:v>
                </c:pt>
                <c:pt idx="3851">
                  <c:v>12</c:v>
                </c:pt>
                <c:pt idx="3852">
                  <c:v>14</c:v>
                </c:pt>
                <c:pt idx="3853">
                  <c:v>15</c:v>
                </c:pt>
                <c:pt idx="3854">
                  <c:v>16</c:v>
                </c:pt>
                <c:pt idx="3855">
                  <c:v>15</c:v>
                </c:pt>
                <c:pt idx="3856">
                  <c:v>13</c:v>
                </c:pt>
                <c:pt idx="3857">
                  <c:v>1</c:v>
                </c:pt>
                <c:pt idx="3858">
                  <c:v>12</c:v>
                </c:pt>
                <c:pt idx="3859">
                  <c:v>12</c:v>
                </c:pt>
                <c:pt idx="3860">
                  <c:v>1</c:v>
                </c:pt>
                <c:pt idx="3861">
                  <c:v>1</c:v>
                </c:pt>
                <c:pt idx="3862">
                  <c:v>3</c:v>
                </c:pt>
                <c:pt idx="3863">
                  <c:v>16</c:v>
                </c:pt>
                <c:pt idx="3864">
                  <c:v>16</c:v>
                </c:pt>
                <c:pt idx="3865">
                  <c:v>16</c:v>
                </c:pt>
                <c:pt idx="3866">
                  <c:v>6</c:v>
                </c:pt>
                <c:pt idx="3867">
                  <c:v>6</c:v>
                </c:pt>
                <c:pt idx="3868">
                  <c:v>6</c:v>
                </c:pt>
                <c:pt idx="3869">
                  <c:v>6</c:v>
                </c:pt>
                <c:pt idx="3870">
                  <c:v>6</c:v>
                </c:pt>
                <c:pt idx="3871">
                  <c:v>6</c:v>
                </c:pt>
                <c:pt idx="3872">
                  <c:v>8</c:v>
                </c:pt>
                <c:pt idx="3873">
                  <c:v>9</c:v>
                </c:pt>
                <c:pt idx="3874">
                  <c:v>9</c:v>
                </c:pt>
                <c:pt idx="3875">
                  <c:v>9</c:v>
                </c:pt>
                <c:pt idx="3876">
                  <c:v>9</c:v>
                </c:pt>
                <c:pt idx="3877">
                  <c:v>9</c:v>
                </c:pt>
                <c:pt idx="3878">
                  <c:v>10</c:v>
                </c:pt>
                <c:pt idx="3879">
                  <c:v>8</c:v>
                </c:pt>
                <c:pt idx="3880">
                  <c:v>11</c:v>
                </c:pt>
                <c:pt idx="3881">
                  <c:v>12</c:v>
                </c:pt>
                <c:pt idx="3882">
                  <c:v>12</c:v>
                </c:pt>
                <c:pt idx="3883">
                  <c:v>2</c:v>
                </c:pt>
                <c:pt idx="3884">
                  <c:v>3</c:v>
                </c:pt>
                <c:pt idx="3885">
                  <c:v>12</c:v>
                </c:pt>
                <c:pt idx="3886">
                  <c:v>2</c:v>
                </c:pt>
                <c:pt idx="3887">
                  <c:v>1</c:v>
                </c:pt>
                <c:pt idx="3888">
                  <c:v>7</c:v>
                </c:pt>
                <c:pt idx="3889">
                  <c:v>9</c:v>
                </c:pt>
                <c:pt idx="3890">
                  <c:v>2</c:v>
                </c:pt>
                <c:pt idx="3891">
                  <c:v>16</c:v>
                </c:pt>
                <c:pt idx="3892">
                  <c:v>9</c:v>
                </c:pt>
                <c:pt idx="3893">
                  <c:v>13</c:v>
                </c:pt>
                <c:pt idx="3894">
                  <c:v>11</c:v>
                </c:pt>
                <c:pt idx="3895">
                  <c:v>2</c:v>
                </c:pt>
                <c:pt idx="3896">
                  <c:v>17</c:v>
                </c:pt>
                <c:pt idx="3897">
                  <c:v>16</c:v>
                </c:pt>
                <c:pt idx="3898">
                  <c:v>12</c:v>
                </c:pt>
                <c:pt idx="3899">
                  <c:v>17</c:v>
                </c:pt>
                <c:pt idx="3900">
                  <c:v>10</c:v>
                </c:pt>
                <c:pt idx="3901">
                  <c:v>17</c:v>
                </c:pt>
                <c:pt idx="3902">
                  <c:v>16</c:v>
                </c:pt>
                <c:pt idx="3903">
                  <c:v>16</c:v>
                </c:pt>
                <c:pt idx="3904">
                  <c:v>2</c:v>
                </c:pt>
                <c:pt idx="3905">
                  <c:v>2</c:v>
                </c:pt>
                <c:pt idx="3906">
                  <c:v>9</c:v>
                </c:pt>
                <c:pt idx="3907">
                  <c:v>13</c:v>
                </c:pt>
                <c:pt idx="3908">
                  <c:v>14</c:v>
                </c:pt>
                <c:pt idx="3909">
                  <c:v>14</c:v>
                </c:pt>
                <c:pt idx="3910">
                  <c:v>15</c:v>
                </c:pt>
                <c:pt idx="3911">
                  <c:v>15</c:v>
                </c:pt>
                <c:pt idx="3912">
                  <c:v>16</c:v>
                </c:pt>
                <c:pt idx="3913">
                  <c:v>16</c:v>
                </c:pt>
                <c:pt idx="3914">
                  <c:v>17</c:v>
                </c:pt>
                <c:pt idx="3915">
                  <c:v>13</c:v>
                </c:pt>
                <c:pt idx="3916">
                  <c:v>12</c:v>
                </c:pt>
                <c:pt idx="3917">
                  <c:v>2</c:v>
                </c:pt>
                <c:pt idx="3918">
                  <c:v>3</c:v>
                </c:pt>
                <c:pt idx="3919">
                  <c:v>6</c:v>
                </c:pt>
                <c:pt idx="3920">
                  <c:v>8</c:v>
                </c:pt>
                <c:pt idx="3921">
                  <c:v>8</c:v>
                </c:pt>
                <c:pt idx="3922">
                  <c:v>8</c:v>
                </c:pt>
                <c:pt idx="3923">
                  <c:v>8</c:v>
                </c:pt>
                <c:pt idx="3924">
                  <c:v>8</c:v>
                </c:pt>
                <c:pt idx="3925">
                  <c:v>9</c:v>
                </c:pt>
                <c:pt idx="3926">
                  <c:v>9</c:v>
                </c:pt>
                <c:pt idx="3927">
                  <c:v>10</c:v>
                </c:pt>
                <c:pt idx="3928">
                  <c:v>10</c:v>
                </c:pt>
                <c:pt idx="3929">
                  <c:v>10</c:v>
                </c:pt>
                <c:pt idx="3930">
                  <c:v>10</c:v>
                </c:pt>
                <c:pt idx="3931">
                  <c:v>13</c:v>
                </c:pt>
                <c:pt idx="3932">
                  <c:v>15</c:v>
                </c:pt>
                <c:pt idx="3933">
                  <c:v>16</c:v>
                </c:pt>
                <c:pt idx="3934">
                  <c:v>2</c:v>
                </c:pt>
                <c:pt idx="3935">
                  <c:v>12</c:v>
                </c:pt>
                <c:pt idx="3936">
                  <c:v>12</c:v>
                </c:pt>
                <c:pt idx="3937">
                  <c:v>7</c:v>
                </c:pt>
                <c:pt idx="3938">
                  <c:v>3</c:v>
                </c:pt>
                <c:pt idx="3939">
                  <c:v>8</c:v>
                </c:pt>
                <c:pt idx="3940">
                  <c:v>13</c:v>
                </c:pt>
                <c:pt idx="3941">
                  <c:v>17</c:v>
                </c:pt>
                <c:pt idx="3942">
                  <c:v>15</c:v>
                </c:pt>
                <c:pt idx="3943">
                  <c:v>15</c:v>
                </c:pt>
                <c:pt idx="3944">
                  <c:v>13</c:v>
                </c:pt>
                <c:pt idx="3945">
                  <c:v>16</c:v>
                </c:pt>
                <c:pt idx="3946">
                  <c:v>15</c:v>
                </c:pt>
                <c:pt idx="3947">
                  <c:v>14</c:v>
                </c:pt>
                <c:pt idx="3948">
                  <c:v>17</c:v>
                </c:pt>
                <c:pt idx="3949">
                  <c:v>8</c:v>
                </c:pt>
                <c:pt idx="3950">
                  <c:v>2</c:v>
                </c:pt>
                <c:pt idx="3951">
                  <c:v>6</c:v>
                </c:pt>
                <c:pt idx="3952">
                  <c:v>15</c:v>
                </c:pt>
                <c:pt idx="3953">
                  <c:v>2</c:v>
                </c:pt>
                <c:pt idx="3954">
                  <c:v>1</c:v>
                </c:pt>
                <c:pt idx="3955">
                  <c:v>6</c:v>
                </c:pt>
                <c:pt idx="3956">
                  <c:v>6</c:v>
                </c:pt>
                <c:pt idx="3957">
                  <c:v>6</c:v>
                </c:pt>
                <c:pt idx="3958">
                  <c:v>8</c:v>
                </c:pt>
                <c:pt idx="3959">
                  <c:v>1</c:v>
                </c:pt>
                <c:pt idx="3960">
                  <c:v>2</c:v>
                </c:pt>
                <c:pt idx="3961">
                  <c:v>3</c:v>
                </c:pt>
                <c:pt idx="3962">
                  <c:v>1</c:v>
                </c:pt>
                <c:pt idx="3963">
                  <c:v>12</c:v>
                </c:pt>
                <c:pt idx="3964">
                  <c:v>10</c:v>
                </c:pt>
                <c:pt idx="3965">
                  <c:v>10</c:v>
                </c:pt>
                <c:pt idx="3966">
                  <c:v>16</c:v>
                </c:pt>
                <c:pt idx="3967">
                  <c:v>15</c:v>
                </c:pt>
                <c:pt idx="3968">
                  <c:v>10</c:v>
                </c:pt>
                <c:pt idx="3969">
                  <c:v>6</c:v>
                </c:pt>
                <c:pt idx="3970">
                  <c:v>14</c:v>
                </c:pt>
                <c:pt idx="3971">
                  <c:v>16</c:v>
                </c:pt>
                <c:pt idx="3972">
                  <c:v>17</c:v>
                </c:pt>
                <c:pt idx="3973">
                  <c:v>15</c:v>
                </c:pt>
                <c:pt idx="3974">
                  <c:v>13</c:v>
                </c:pt>
                <c:pt idx="3975">
                  <c:v>3</c:v>
                </c:pt>
                <c:pt idx="3976">
                  <c:v>12</c:v>
                </c:pt>
                <c:pt idx="3977">
                  <c:v>13</c:v>
                </c:pt>
                <c:pt idx="3978">
                  <c:v>2</c:v>
                </c:pt>
                <c:pt idx="3979">
                  <c:v>1</c:v>
                </c:pt>
                <c:pt idx="3980">
                  <c:v>11</c:v>
                </c:pt>
                <c:pt idx="3981">
                  <c:v>1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6</c:v>
                </c:pt>
                <c:pt idx="3987">
                  <c:v>8</c:v>
                </c:pt>
                <c:pt idx="3988">
                  <c:v>8</c:v>
                </c:pt>
                <c:pt idx="3989">
                  <c:v>14</c:v>
                </c:pt>
                <c:pt idx="3990">
                  <c:v>15</c:v>
                </c:pt>
                <c:pt idx="3991">
                  <c:v>15</c:v>
                </c:pt>
                <c:pt idx="3992">
                  <c:v>17</c:v>
                </c:pt>
                <c:pt idx="3993">
                  <c:v>17</c:v>
                </c:pt>
                <c:pt idx="3994">
                  <c:v>15</c:v>
                </c:pt>
                <c:pt idx="3995">
                  <c:v>15</c:v>
                </c:pt>
                <c:pt idx="3996">
                  <c:v>13</c:v>
                </c:pt>
                <c:pt idx="3997">
                  <c:v>12</c:v>
                </c:pt>
                <c:pt idx="3998">
                  <c:v>12</c:v>
                </c:pt>
                <c:pt idx="3999">
                  <c:v>9</c:v>
                </c:pt>
                <c:pt idx="4000">
                  <c:v>13</c:v>
                </c:pt>
                <c:pt idx="4001">
                  <c:v>16</c:v>
                </c:pt>
                <c:pt idx="4002">
                  <c:v>14</c:v>
                </c:pt>
                <c:pt idx="4003">
                  <c:v>14</c:v>
                </c:pt>
                <c:pt idx="4004">
                  <c:v>7</c:v>
                </c:pt>
                <c:pt idx="4005">
                  <c:v>8</c:v>
                </c:pt>
                <c:pt idx="4006">
                  <c:v>9</c:v>
                </c:pt>
                <c:pt idx="4007">
                  <c:v>9</c:v>
                </c:pt>
                <c:pt idx="4008">
                  <c:v>2</c:v>
                </c:pt>
                <c:pt idx="4009">
                  <c:v>2</c:v>
                </c:pt>
                <c:pt idx="4010">
                  <c:v>6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7</c:v>
                </c:pt>
                <c:pt idx="4020">
                  <c:v>7</c:v>
                </c:pt>
                <c:pt idx="4021">
                  <c:v>1</c:v>
                </c:pt>
                <c:pt idx="4022">
                  <c:v>1</c:v>
                </c:pt>
                <c:pt idx="4023">
                  <c:v>14</c:v>
                </c:pt>
                <c:pt idx="4024">
                  <c:v>14</c:v>
                </c:pt>
                <c:pt idx="4025">
                  <c:v>17</c:v>
                </c:pt>
                <c:pt idx="4026">
                  <c:v>12</c:v>
                </c:pt>
                <c:pt idx="4027">
                  <c:v>12</c:v>
                </c:pt>
                <c:pt idx="4028">
                  <c:v>6</c:v>
                </c:pt>
                <c:pt idx="4029">
                  <c:v>6</c:v>
                </c:pt>
                <c:pt idx="4030">
                  <c:v>12</c:v>
                </c:pt>
                <c:pt idx="4031">
                  <c:v>15</c:v>
                </c:pt>
                <c:pt idx="4032">
                  <c:v>13</c:v>
                </c:pt>
                <c:pt idx="4033">
                  <c:v>13</c:v>
                </c:pt>
                <c:pt idx="4034">
                  <c:v>13</c:v>
                </c:pt>
                <c:pt idx="4035">
                  <c:v>12</c:v>
                </c:pt>
                <c:pt idx="4036">
                  <c:v>12</c:v>
                </c:pt>
                <c:pt idx="4037">
                  <c:v>17</c:v>
                </c:pt>
                <c:pt idx="4038">
                  <c:v>17</c:v>
                </c:pt>
                <c:pt idx="4039">
                  <c:v>16</c:v>
                </c:pt>
                <c:pt idx="4040">
                  <c:v>16</c:v>
                </c:pt>
                <c:pt idx="4041">
                  <c:v>11</c:v>
                </c:pt>
                <c:pt idx="4042">
                  <c:v>12</c:v>
                </c:pt>
                <c:pt idx="4043">
                  <c:v>12</c:v>
                </c:pt>
                <c:pt idx="4044">
                  <c:v>6</c:v>
                </c:pt>
                <c:pt idx="4045">
                  <c:v>7</c:v>
                </c:pt>
                <c:pt idx="4046">
                  <c:v>8</c:v>
                </c:pt>
                <c:pt idx="4047">
                  <c:v>9</c:v>
                </c:pt>
                <c:pt idx="4048">
                  <c:v>9</c:v>
                </c:pt>
                <c:pt idx="4049">
                  <c:v>6</c:v>
                </c:pt>
                <c:pt idx="4050">
                  <c:v>7</c:v>
                </c:pt>
                <c:pt idx="4051">
                  <c:v>7</c:v>
                </c:pt>
                <c:pt idx="4052">
                  <c:v>7</c:v>
                </c:pt>
                <c:pt idx="4053">
                  <c:v>7</c:v>
                </c:pt>
                <c:pt idx="4054">
                  <c:v>9</c:v>
                </c:pt>
                <c:pt idx="4055">
                  <c:v>1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11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11</c:v>
                </c:pt>
                <c:pt idx="4066">
                  <c:v>11</c:v>
                </c:pt>
                <c:pt idx="4067">
                  <c:v>1</c:v>
                </c:pt>
                <c:pt idx="4068">
                  <c:v>12</c:v>
                </c:pt>
                <c:pt idx="4069">
                  <c:v>12</c:v>
                </c:pt>
                <c:pt idx="4070">
                  <c:v>12</c:v>
                </c:pt>
                <c:pt idx="4071">
                  <c:v>3</c:v>
                </c:pt>
                <c:pt idx="4072">
                  <c:v>6</c:v>
                </c:pt>
                <c:pt idx="4073">
                  <c:v>6</c:v>
                </c:pt>
                <c:pt idx="4074">
                  <c:v>6</c:v>
                </c:pt>
                <c:pt idx="4075">
                  <c:v>12</c:v>
                </c:pt>
                <c:pt idx="4076">
                  <c:v>12</c:v>
                </c:pt>
                <c:pt idx="4077">
                  <c:v>3</c:v>
                </c:pt>
                <c:pt idx="4078">
                  <c:v>15</c:v>
                </c:pt>
                <c:pt idx="4079">
                  <c:v>1</c:v>
                </c:pt>
                <c:pt idx="4080">
                  <c:v>16</c:v>
                </c:pt>
                <c:pt idx="4081">
                  <c:v>3</c:v>
                </c:pt>
                <c:pt idx="4082">
                  <c:v>14</c:v>
                </c:pt>
                <c:pt idx="4083">
                  <c:v>17</c:v>
                </c:pt>
                <c:pt idx="4084">
                  <c:v>17</c:v>
                </c:pt>
                <c:pt idx="4085">
                  <c:v>8</c:v>
                </c:pt>
                <c:pt idx="4086">
                  <c:v>10</c:v>
                </c:pt>
                <c:pt idx="4087">
                  <c:v>10</c:v>
                </c:pt>
                <c:pt idx="4088">
                  <c:v>4</c:v>
                </c:pt>
                <c:pt idx="4089">
                  <c:v>3</c:v>
                </c:pt>
                <c:pt idx="4090">
                  <c:v>6</c:v>
                </c:pt>
                <c:pt idx="4091">
                  <c:v>14</c:v>
                </c:pt>
                <c:pt idx="4092">
                  <c:v>16</c:v>
                </c:pt>
                <c:pt idx="4093">
                  <c:v>10</c:v>
                </c:pt>
                <c:pt idx="4094">
                  <c:v>15</c:v>
                </c:pt>
                <c:pt idx="4095">
                  <c:v>10</c:v>
                </c:pt>
                <c:pt idx="4096">
                  <c:v>6</c:v>
                </c:pt>
                <c:pt idx="4097">
                  <c:v>10</c:v>
                </c:pt>
                <c:pt idx="4098">
                  <c:v>3</c:v>
                </c:pt>
                <c:pt idx="4099">
                  <c:v>3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14</c:v>
                </c:pt>
                <c:pt idx="4104">
                  <c:v>13</c:v>
                </c:pt>
                <c:pt idx="4105">
                  <c:v>12</c:v>
                </c:pt>
                <c:pt idx="4106">
                  <c:v>11</c:v>
                </c:pt>
                <c:pt idx="4107">
                  <c:v>11</c:v>
                </c:pt>
                <c:pt idx="4108">
                  <c:v>1</c:v>
                </c:pt>
                <c:pt idx="4109">
                  <c:v>12</c:v>
                </c:pt>
                <c:pt idx="4110">
                  <c:v>6</c:v>
                </c:pt>
                <c:pt idx="4111">
                  <c:v>3</c:v>
                </c:pt>
                <c:pt idx="4112">
                  <c:v>6</c:v>
                </c:pt>
                <c:pt idx="4113">
                  <c:v>9</c:v>
                </c:pt>
                <c:pt idx="4114">
                  <c:v>9</c:v>
                </c:pt>
                <c:pt idx="4115">
                  <c:v>10</c:v>
                </c:pt>
                <c:pt idx="4116">
                  <c:v>10</c:v>
                </c:pt>
                <c:pt idx="4117">
                  <c:v>12</c:v>
                </c:pt>
                <c:pt idx="4118">
                  <c:v>12</c:v>
                </c:pt>
                <c:pt idx="4119">
                  <c:v>14</c:v>
                </c:pt>
                <c:pt idx="4120">
                  <c:v>15</c:v>
                </c:pt>
                <c:pt idx="4121">
                  <c:v>16</c:v>
                </c:pt>
                <c:pt idx="4122">
                  <c:v>16</c:v>
                </c:pt>
                <c:pt idx="4123">
                  <c:v>15</c:v>
                </c:pt>
                <c:pt idx="4124">
                  <c:v>11</c:v>
                </c:pt>
                <c:pt idx="4125">
                  <c:v>11</c:v>
                </c:pt>
                <c:pt idx="4126">
                  <c:v>10</c:v>
                </c:pt>
                <c:pt idx="4127">
                  <c:v>14</c:v>
                </c:pt>
                <c:pt idx="4128">
                  <c:v>16</c:v>
                </c:pt>
                <c:pt idx="4129">
                  <c:v>15</c:v>
                </c:pt>
                <c:pt idx="4130">
                  <c:v>12</c:v>
                </c:pt>
                <c:pt idx="4131">
                  <c:v>14</c:v>
                </c:pt>
                <c:pt idx="4132">
                  <c:v>17</c:v>
                </c:pt>
                <c:pt idx="4133">
                  <c:v>11</c:v>
                </c:pt>
                <c:pt idx="4134">
                  <c:v>11</c:v>
                </c:pt>
                <c:pt idx="4135">
                  <c:v>11</c:v>
                </c:pt>
                <c:pt idx="4136">
                  <c:v>3</c:v>
                </c:pt>
                <c:pt idx="4137">
                  <c:v>14</c:v>
                </c:pt>
                <c:pt idx="4138">
                  <c:v>16</c:v>
                </c:pt>
                <c:pt idx="4139">
                  <c:v>14</c:v>
                </c:pt>
                <c:pt idx="4140">
                  <c:v>15</c:v>
                </c:pt>
                <c:pt idx="4141">
                  <c:v>13</c:v>
                </c:pt>
                <c:pt idx="4142">
                  <c:v>12</c:v>
                </c:pt>
                <c:pt idx="4143">
                  <c:v>11</c:v>
                </c:pt>
                <c:pt idx="4144">
                  <c:v>12</c:v>
                </c:pt>
                <c:pt idx="4145">
                  <c:v>15</c:v>
                </c:pt>
                <c:pt idx="4146">
                  <c:v>17</c:v>
                </c:pt>
                <c:pt idx="4147">
                  <c:v>17</c:v>
                </c:pt>
                <c:pt idx="4148">
                  <c:v>11</c:v>
                </c:pt>
              </c:numCache>
            </c:numRef>
          </c:xVal>
          <c:yVal>
            <c:numRef>
              <c:f>Sheet1!$B$2:$B$4150</c:f>
              <c:numCache>
                <c:formatCode>General</c:formatCode>
                <c:ptCount val="4149"/>
                <c:pt idx="0">
                  <c:v>-25.78199</c:v>
                </c:pt>
                <c:pt idx="1">
                  <c:v>-25.78199</c:v>
                </c:pt>
                <c:pt idx="2">
                  <c:v>-25.78199</c:v>
                </c:pt>
                <c:pt idx="3">
                  <c:v>-25.78199</c:v>
                </c:pt>
                <c:pt idx="4">
                  <c:v>-25.782056666666598</c:v>
                </c:pt>
                <c:pt idx="5">
                  <c:v>-25.782056666666598</c:v>
                </c:pt>
                <c:pt idx="6">
                  <c:v>-25.782056666666598</c:v>
                </c:pt>
                <c:pt idx="7">
                  <c:v>-25.782056666666598</c:v>
                </c:pt>
                <c:pt idx="8">
                  <c:v>-25.782056666666598</c:v>
                </c:pt>
                <c:pt idx="9">
                  <c:v>-25.782056666666598</c:v>
                </c:pt>
                <c:pt idx="10">
                  <c:v>-25.782056666666598</c:v>
                </c:pt>
                <c:pt idx="11">
                  <c:v>-25.782056666666598</c:v>
                </c:pt>
                <c:pt idx="12">
                  <c:v>-25.782056666666598</c:v>
                </c:pt>
                <c:pt idx="13">
                  <c:v>-25.782056666666598</c:v>
                </c:pt>
                <c:pt idx="14">
                  <c:v>-25.782056666666598</c:v>
                </c:pt>
                <c:pt idx="15">
                  <c:v>-25.782056666666598</c:v>
                </c:pt>
                <c:pt idx="16">
                  <c:v>-25.782056666666598</c:v>
                </c:pt>
                <c:pt idx="17">
                  <c:v>-25.782056666666598</c:v>
                </c:pt>
                <c:pt idx="18">
                  <c:v>-25.782056666666598</c:v>
                </c:pt>
                <c:pt idx="19">
                  <c:v>-25.782056666666598</c:v>
                </c:pt>
                <c:pt idx="20">
                  <c:v>-25.782056666666598</c:v>
                </c:pt>
                <c:pt idx="21">
                  <c:v>-25.782056666666598</c:v>
                </c:pt>
                <c:pt idx="22">
                  <c:v>-25.782056666666598</c:v>
                </c:pt>
                <c:pt idx="23">
                  <c:v>-25.782056666666598</c:v>
                </c:pt>
                <c:pt idx="24">
                  <c:v>-25.782056666666598</c:v>
                </c:pt>
                <c:pt idx="25">
                  <c:v>-25.782056666666598</c:v>
                </c:pt>
                <c:pt idx="26">
                  <c:v>-25.782056666666598</c:v>
                </c:pt>
                <c:pt idx="27">
                  <c:v>-25.782056666666598</c:v>
                </c:pt>
                <c:pt idx="28">
                  <c:v>-25.782056666666598</c:v>
                </c:pt>
                <c:pt idx="29">
                  <c:v>-25.782056666666598</c:v>
                </c:pt>
                <c:pt idx="30">
                  <c:v>-25.782056666666598</c:v>
                </c:pt>
                <c:pt idx="31">
                  <c:v>-25.782056666666598</c:v>
                </c:pt>
                <c:pt idx="32">
                  <c:v>-25.782056666666598</c:v>
                </c:pt>
                <c:pt idx="33">
                  <c:v>-25.782056666666598</c:v>
                </c:pt>
                <c:pt idx="34">
                  <c:v>-25.782056666666598</c:v>
                </c:pt>
                <c:pt idx="35">
                  <c:v>-25.782056666666598</c:v>
                </c:pt>
                <c:pt idx="36">
                  <c:v>-25.782056666666598</c:v>
                </c:pt>
                <c:pt idx="37">
                  <c:v>-25.782056666666598</c:v>
                </c:pt>
                <c:pt idx="38">
                  <c:v>-25.782056666666598</c:v>
                </c:pt>
                <c:pt idx="39">
                  <c:v>-25.782056666666598</c:v>
                </c:pt>
                <c:pt idx="40">
                  <c:v>-25.782056666666598</c:v>
                </c:pt>
                <c:pt idx="41">
                  <c:v>-25.782056666666598</c:v>
                </c:pt>
                <c:pt idx="42">
                  <c:v>-25.782056666666598</c:v>
                </c:pt>
                <c:pt idx="43">
                  <c:v>-25.782056666666598</c:v>
                </c:pt>
                <c:pt idx="44">
                  <c:v>-25.782056666666598</c:v>
                </c:pt>
                <c:pt idx="45">
                  <c:v>-25.782056666666598</c:v>
                </c:pt>
                <c:pt idx="46">
                  <c:v>-25.782056666666598</c:v>
                </c:pt>
                <c:pt idx="47">
                  <c:v>-25.782056666666598</c:v>
                </c:pt>
                <c:pt idx="48">
                  <c:v>-25.782056666666598</c:v>
                </c:pt>
                <c:pt idx="49">
                  <c:v>-25.782056666666598</c:v>
                </c:pt>
                <c:pt idx="50">
                  <c:v>-25.782056666666598</c:v>
                </c:pt>
                <c:pt idx="51">
                  <c:v>-25.782056666666598</c:v>
                </c:pt>
                <c:pt idx="52">
                  <c:v>-25.782056666666598</c:v>
                </c:pt>
                <c:pt idx="53">
                  <c:v>-25.782056666666598</c:v>
                </c:pt>
                <c:pt idx="54">
                  <c:v>-25.782056666666598</c:v>
                </c:pt>
                <c:pt idx="55">
                  <c:v>-25.782056666666598</c:v>
                </c:pt>
                <c:pt idx="56">
                  <c:v>-25.782056666666598</c:v>
                </c:pt>
                <c:pt idx="57">
                  <c:v>-25.782056666666598</c:v>
                </c:pt>
                <c:pt idx="58">
                  <c:v>-25.782056666666598</c:v>
                </c:pt>
                <c:pt idx="59">
                  <c:v>-25.782056666666598</c:v>
                </c:pt>
                <c:pt idx="60">
                  <c:v>-25.782056666666598</c:v>
                </c:pt>
                <c:pt idx="61">
                  <c:v>-25.782056666666598</c:v>
                </c:pt>
                <c:pt idx="62">
                  <c:v>-25.782056666666598</c:v>
                </c:pt>
                <c:pt idx="63">
                  <c:v>-25.782056666666598</c:v>
                </c:pt>
                <c:pt idx="64">
                  <c:v>-25.782056666666598</c:v>
                </c:pt>
                <c:pt idx="65">
                  <c:v>-25.782056666666598</c:v>
                </c:pt>
                <c:pt idx="66">
                  <c:v>-25.782056666666598</c:v>
                </c:pt>
                <c:pt idx="67">
                  <c:v>-25.782056666666598</c:v>
                </c:pt>
                <c:pt idx="68">
                  <c:v>-25.782056666666598</c:v>
                </c:pt>
                <c:pt idx="69">
                  <c:v>-25.782056666666598</c:v>
                </c:pt>
                <c:pt idx="70">
                  <c:v>-25.782056666666598</c:v>
                </c:pt>
                <c:pt idx="71">
                  <c:v>-25.782056666666598</c:v>
                </c:pt>
                <c:pt idx="72">
                  <c:v>-25.782056666666598</c:v>
                </c:pt>
                <c:pt idx="73">
                  <c:v>-25.782056666666598</c:v>
                </c:pt>
                <c:pt idx="74">
                  <c:v>-25.782056666666598</c:v>
                </c:pt>
                <c:pt idx="75">
                  <c:v>-25.782056666666598</c:v>
                </c:pt>
                <c:pt idx="76">
                  <c:v>-25.782056666666598</c:v>
                </c:pt>
                <c:pt idx="77">
                  <c:v>-25.782056666666598</c:v>
                </c:pt>
                <c:pt idx="78">
                  <c:v>-25.782056666666598</c:v>
                </c:pt>
                <c:pt idx="79">
                  <c:v>-25.782056666666598</c:v>
                </c:pt>
                <c:pt idx="80">
                  <c:v>-25.782056666666598</c:v>
                </c:pt>
                <c:pt idx="81">
                  <c:v>-25.782056666666598</c:v>
                </c:pt>
                <c:pt idx="82">
                  <c:v>-25.782056666666598</c:v>
                </c:pt>
                <c:pt idx="83">
                  <c:v>-25.782056666666598</c:v>
                </c:pt>
                <c:pt idx="84">
                  <c:v>-25.782056666666598</c:v>
                </c:pt>
                <c:pt idx="85">
                  <c:v>-25.782056666666598</c:v>
                </c:pt>
                <c:pt idx="86">
                  <c:v>-25.782056666666598</c:v>
                </c:pt>
                <c:pt idx="87">
                  <c:v>-25.782056666666598</c:v>
                </c:pt>
                <c:pt idx="88">
                  <c:v>-25.782056666666598</c:v>
                </c:pt>
                <c:pt idx="89">
                  <c:v>-25.782056666666598</c:v>
                </c:pt>
                <c:pt idx="90">
                  <c:v>-25.782056666666598</c:v>
                </c:pt>
                <c:pt idx="91">
                  <c:v>-25.782056666666598</c:v>
                </c:pt>
                <c:pt idx="92">
                  <c:v>-25.782056666666598</c:v>
                </c:pt>
                <c:pt idx="93">
                  <c:v>-25.782056666666598</c:v>
                </c:pt>
                <c:pt idx="94">
                  <c:v>-25.782056666666598</c:v>
                </c:pt>
                <c:pt idx="95">
                  <c:v>-25.782056666666598</c:v>
                </c:pt>
                <c:pt idx="96">
                  <c:v>-25.782056666666598</c:v>
                </c:pt>
                <c:pt idx="97">
                  <c:v>-25.782056666666598</c:v>
                </c:pt>
                <c:pt idx="98">
                  <c:v>-25.782056666666598</c:v>
                </c:pt>
                <c:pt idx="99">
                  <c:v>-25.782056666666598</c:v>
                </c:pt>
                <c:pt idx="100">
                  <c:v>-25.782056666666598</c:v>
                </c:pt>
                <c:pt idx="101">
                  <c:v>-25.782056666666598</c:v>
                </c:pt>
                <c:pt idx="102">
                  <c:v>-25.782056666666598</c:v>
                </c:pt>
                <c:pt idx="103">
                  <c:v>-25.782056666666598</c:v>
                </c:pt>
                <c:pt idx="104">
                  <c:v>-25.782056666666598</c:v>
                </c:pt>
                <c:pt idx="105">
                  <c:v>-25.782056666666598</c:v>
                </c:pt>
                <c:pt idx="106">
                  <c:v>-25.782056666666598</c:v>
                </c:pt>
                <c:pt idx="107">
                  <c:v>-25.782056666666598</c:v>
                </c:pt>
                <c:pt idx="108">
                  <c:v>-25.782056666666598</c:v>
                </c:pt>
                <c:pt idx="109">
                  <c:v>-25.782056666666598</c:v>
                </c:pt>
                <c:pt idx="110">
                  <c:v>-25.782056666666598</c:v>
                </c:pt>
                <c:pt idx="111">
                  <c:v>-25.782056666666598</c:v>
                </c:pt>
                <c:pt idx="112">
                  <c:v>-25.782056666666598</c:v>
                </c:pt>
                <c:pt idx="113">
                  <c:v>-25.782056666666598</c:v>
                </c:pt>
                <c:pt idx="114">
                  <c:v>-25.782056666666598</c:v>
                </c:pt>
                <c:pt idx="115">
                  <c:v>-25.782056666666598</c:v>
                </c:pt>
                <c:pt idx="116">
                  <c:v>-25.782056666666598</c:v>
                </c:pt>
                <c:pt idx="117">
                  <c:v>-25.782056666666598</c:v>
                </c:pt>
                <c:pt idx="118">
                  <c:v>-25.782056666666598</c:v>
                </c:pt>
                <c:pt idx="119">
                  <c:v>-25.782056666666598</c:v>
                </c:pt>
                <c:pt idx="120">
                  <c:v>-25.782056666666598</c:v>
                </c:pt>
                <c:pt idx="121">
                  <c:v>-25.782056666666598</c:v>
                </c:pt>
                <c:pt idx="122">
                  <c:v>-25.782056666666598</c:v>
                </c:pt>
                <c:pt idx="123">
                  <c:v>-25.782056666666598</c:v>
                </c:pt>
                <c:pt idx="124">
                  <c:v>-25.782056666666598</c:v>
                </c:pt>
                <c:pt idx="125">
                  <c:v>-25.782056666666598</c:v>
                </c:pt>
                <c:pt idx="126">
                  <c:v>-25.782056666666598</c:v>
                </c:pt>
                <c:pt idx="127">
                  <c:v>-25.782056666666598</c:v>
                </c:pt>
                <c:pt idx="128">
                  <c:v>-25.782056666666598</c:v>
                </c:pt>
                <c:pt idx="129">
                  <c:v>-25.782056666666598</c:v>
                </c:pt>
                <c:pt idx="130">
                  <c:v>-25.782056666666598</c:v>
                </c:pt>
                <c:pt idx="131">
                  <c:v>-25.782056666666598</c:v>
                </c:pt>
                <c:pt idx="132">
                  <c:v>-25.782056666666598</c:v>
                </c:pt>
                <c:pt idx="133">
                  <c:v>-25.782056666666598</c:v>
                </c:pt>
                <c:pt idx="134">
                  <c:v>-25.782056666666598</c:v>
                </c:pt>
                <c:pt idx="135">
                  <c:v>-25.782056666666598</c:v>
                </c:pt>
                <c:pt idx="136">
                  <c:v>-25.782056666666598</c:v>
                </c:pt>
                <c:pt idx="137">
                  <c:v>-25.782056666666598</c:v>
                </c:pt>
                <c:pt idx="138">
                  <c:v>-25.782056666666598</c:v>
                </c:pt>
                <c:pt idx="139">
                  <c:v>-25.782056666666598</c:v>
                </c:pt>
                <c:pt idx="140">
                  <c:v>-25.782056666666598</c:v>
                </c:pt>
                <c:pt idx="141">
                  <c:v>-25.782056666666598</c:v>
                </c:pt>
                <c:pt idx="142">
                  <c:v>-25.782056666666598</c:v>
                </c:pt>
                <c:pt idx="143">
                  <c:v>-25.782056666666598</c:v>
                </c:pt>
                <c:pt idx="144">
                  <c:v>-25.782056666666598</c:v>
                </c:pt>
                <c:pt idx="145">
                  <c:v>-25.782056666666598</c:v>
                </c:pt>
                <c:pt idx="146">
                  <c:v>-25.782056666666598</c:v>
                </c:pt>
                <c:pt idx="147">
                  <c:v>-25.782056666666598</c:v>
                </c:pt>
                <c:pt idx="148">
                  <c:v>-25.782056666666598</c:v>
                </c:pt>
                <c:pt idx="149">
                  <c:v>-25.782056666666598</c:v>
                </c:pt>
                <c:pt idx="150">
                  <c:v>-25.782056666666598</c:v>
                </c:pt>
                <c:pt idx="151">
                  <c:v>-25.782056666666598</c:v>
                </c:pt>
                <c:pt idx="152">
                  <c:v>-25.782056666666598</c:v>
                </c:pt>
                <c:pt idx="153">
                  <c:v>-25.782056666666598</c:v>
                </c:pt>
                <c:pt idx="154">
                  <c:v>-25.782056666666598</c:v>
                </c:pt>
                <c:pt idx="155">
                  <c:v>-25.782056666666598</c:v>
                </c:pt>
                <c:pt idx="156">
                  <c:v>-25.782056666666598</c:v>
                </c:pt>
                <c:pt idx="157">
                  <c:v>-25.782056666666598</c:v>
                </c:pt>
                <c:pt idx="158">
                  <c:v>-25.782056666666598</c:v>
                </c:pt>
                <c:pt idx="159">
                  <c:v>-25.782056666666598</c:v>
                </c:pt>
                <c:pt idx="160">
                  <c:v>-25.782056666666598</c:v>
                </c:pt>
                <c:pt idx="161">
                  <c:v>-25.782056666666598</c:v>
                </c:pt>
                <c:pt idx="162">
                  <c:v>-25.782056666666598</c:v>
                </c:pt>
                <c:pt idx="163">
                  <c:v>-25.782056666666598</c:v>
                </c:pt>
                <c:pt idx="164">
                  <c:v>-25.782056666666598</c:v>
                </c:pt>
                <c:pt idx="165">
                  <c:v>-25.782056666666598</c:v>
                </c:pt>
                <c:pt idx="166">
                  <c:v>-25.782056666666598</c:v>
                </c:pt>
                <c:pt idx="167">
                  <c:v>-25.782056666666598</c:v>
                </c:pt>
                <c:pt idx="168">
                  <c:v>-25.782056666666598</c:v>
                </c:pt>
                <c:pt idx="169">
                  <c:v>-25.782056666666598</c:v>
                </c:pt>
                <c:pt idx="170">
                  <c:v>-25.782056666666598</c:v>
                </c:pt>
                <c:pt idx="171">
                  <c:v>-25.782056666666598</c:v>
                </c:pt>
                <c:pt idx="172">
                  <c:v>-25.782056666666598</c:v>
                </c:pt>
                <c:pt idx="173">
                  <c:v>-25.782056666666598</c:v>
                </c:pt>
                <c:pt idx="174">
                  <c:v>-25.782056666666598</c:v>
                </c:pt>
                <c:pt idx="175">
                  <c:v>-25.782056666666598</c:v>
                </c:pt>
                <c:pt idx="176">
                  <c:v>-25.782056666666598</c:v>
                </c:pt>
                <c:pt idx="177">
                  <c:v>-25.782056666666598</c:v>
                </c:pt>
                <c:pt idx="178">
                  <c:v>-25.782056666666598</c:v>
                </c:pt>
                <c:pt idx="179">
                  <c:v>-25.782056666666598</c:v>
                </c:pt>
                <c:pt idx="180">
                  <c:v>-25.782056666666598</c:v>
                </c:pt>
                <c:pt idx="181">
                  <c:v>-25.782056666666598</c:v>
                </c:pt>
                <c:pt idx="182">
                  <c:v>-25.782056666666598</c:v>
                </c:pt>
                <c:pt idx="183">
                  <c:v>-25.782056666666598</c:v>
                </c:pt>
                <c:pt idx="184">
                  <c:v>-25.782056666666598</c:v>
                </c:pt>
                <c:pt idx="185">
                  <c:v>-25.782056666666598</c:v>
                </c:pt>
                <c:pt idx="186">
                  <c:v>-25.782056666666598</c:v>
                </c:pt>
                <c:pt idx="187">
                  <c:v>-25.782056666666598</c:v>
                </c:pt>
                <c:pt idx="188">
                  <c:v>-25.782056666666598</c:v>
                </c:pt>
                <c:pt idx="189">
                  <c:v>-25.782056666666598</c:v>
                </c:pt>
                <c:pt idx="190">
                  <c:v>-25.782056666666598</c:v>
                </c:pt>
                <c:pt idx="191">
                  <c:v>-25.782056666666598</c:v>
                </c:pt>
                <c:pt idx="192">
                  <c:v>-25.782056666666598</c:v>
                </c:pt>
                <c:pt idx="193">
                  <c:v>-25.782068333333299</c:v>
                </c:pt>
                <c:pt idx="194">
                  <c:v>-25.782068333333299</c:v>
                </c:pt>
                <c:pt idx="195">
                  <c:v>-25.782039999999999</c:v>
                </c:pt>
                <c:pt idx="196">
                  <c:v>-25.782039999999999</c:v>
                </c:pt>
                <c:pt idx="197">
                  <c:v>-25.782039999999999</c:v>
                </c:pt>
                <c:pt idx="198">
                  <c:v>-25.782039999999999</c:v>
                </c:pt>
                <c:pt idx="199">
                  <c:v>-25.782039999999999</c:v>
                </c:pt>
                <c:pt idx="200">
                  <c:v>-25.781863333333298</c:v>
                </c:pt>
                <c:pt idx="201">
                  <c:v>-25.781863333333298</c:v>
                </c:pt>
                <c:pt idx="202">
                  <c:v>-25.781856666666599</c:v>
                </c:pt>
                <c:pt idx="203">
                  <c:v>-25.781873333333301</c:v>
                </c:pt>
                <c:pt idx="204">
                  <c:v>-25.781873333333301</c:v>
                </c:pt>
                <c:pt idx="205">
                  <c:v>-25.781873333333301</c:v>
                </c:pt>
                <c:pt idx="206">
                  <c:v>-25.781873333333301</c:v>
                </c:pt>
                <c:pt idx="207">
                  <c:v>-25.781925000000001</c:v>
                </c:pt>
                <c:pt idx="208">
                  <c:v>-25.781925000000001</c:v>
                </c:pt>
                <c:pt idx="209">
                  <c:v>-25.781925000000001</c:v>
                </c:pt>
                <c:pt idx="210">
                  <c:v>-25.782098333333298</c:v>
                </c:pt>
                <c:pt idx="211">
                  <c:v>-25.782098333333298</c:v>
                </c:pt>
                <c:pt idx="212">
                  <c:v>-25.782098333333298</c:v>
                </c:pt>
                <c:pt idx="213">
                  <c:v>-25.782098333333298</c:v>
                </c:pt>
                <c:pt idx="214">
                  <c:v>-25.782098333333298</c:v>
                </c:pt>
                <c:pt idx="215">
                  <c:v>-25.782098333333298</c:v>
                </c:pt>
                <c:pt idx="216">
                  <c:v>-25.782098333333298</c:v>
                </c:pt>
                <c:pt idx="217">
                  <c:v>-25.782098333333298</c:v>
                </c:pt>
                <c:pt idx="218">
                  <c:v>-25.782098333333298</c:v>
                </c:pt>
                <c:pt idx="219">
                  <c:v>-25.782098333333298</c:v>
                </c:pt>
                <c:pt idx="220">
                  <c:v>-25.782098333333298</c:v>
                </c:pt>
                <c:pt idx="221">
                  <c:v>-25.782098333333298</c:v>
                </c:pt>
                <c:pt idx="222">
                  <c:v>-25.782098333333298</c:v>
                </c:pt>
                <c:pt idx="223">
                  <c:v>-25.782098333333298</c:v>
                </c:pt>
                <c:pt idx="224">
                  <c:v>-25.782098333333298</c:v>
                </c:pt>
                <c:pt idx="225">
                  <c:v>-25.7821516666666</c:v>
                </c:pt>
                <c:pt idx="226">
                  <c:v>-25.7821516666666</c:v>
                </c:pt>
                <c:pt idx="227">
                  <c:v>-25.7821516666666</c:v>
                </c:pt>
                <c:pt idx="228">
                  <c:v>-25.7821516666666</c:v>
                </c:pt>
                <c:pt idx="229">
                  <c:v>-25.7821516666666</c:v>
                </c:pt>
                <c:pt idx="230">
                  <c:v>-25.7821516666666</c:v>
                </c:pt>
                <c:pt idx="231">
                  <c:v>-25.7821516666666</c:v>
                </c:pt>
                <c:pt idx="232">
                  <c:v>-25.7821516666666</c:v>
                </c:pt>
                <c:pt idx="233">
                  <c:v>-25.7821516666666</c:v>
                </c:pt>
                <c:pt idx="234">
                  <c:v>-25.7821516666666</c:v>
                </c:pt>
                <c:pt idx="235">
                  <c:v>-25.7821966666666</c:v>
                </c:pt>
                <c:pt idx="236">
                  <c:v>-25.782218333333301</c:v>
                </c:pt>
                <c:pt idx="237">
                  <c:v>-25.782218333333301</c:v>
                </c:pt>
                <c:pt idx="238">
                  <c:v>-25.782218333333301</c:v>
                </c:pt>
                <c:pt idx="239">
                  <c:v>-25.782218333333301</c:v>
                </c:pt>
                <c:pt idx="240">
                  <c:v>-25.782218333333301</c:v>
                </c:pt>
                <c:pt idx="241">
                  <c:v>-25.782218333333301</c:v>
                </c:pt>
                <c:pt idx="242">
                  <c:v>-25.782218333333301</c:v>
                </c:pt>
                <c:pt idx="243">
                  <c:v>-25.782218333333301</c:v>
                </c:pt>
                <c:pt idx="244">
                  <c:v>-25.782236666666599</c:v>
                </c:pt>
                <c:pt idx="245">
                  <c:v>-25.782236666666599</c:v>
                </c:pt>
                <c:pt idx="246">
                  <c:v>-25.782236666666599</c:v>
                </c:pt>
                <c:pt idx="247">
                  <c:v>-25.782236666666599</c:v>
                </c:pt>
                <c:pt idx="248">
                  <c:v>-25.782236666666599</c:v>
                </c:pt>
                <c:pt idx="249">
                  <c:v>-25.782236666666599</c:v>
                </c:pt>
                <c:pt idx="250">
                  <c:v>-25.782236666666599</c:v>
                </c:pt>
                <c:pt idx="251">
                  <c:v>-25.782236666666599</c:v>
                </c:pt>
                <c:pt idx="252">
                  <c:v>-25.782236666666599</c:v>
                </c:pt>
                <c:pt idx="253">
                  <c:v>-25.782236666666599</c:v>
                </c:pt>
                <c:pt idx="254">
                  <c:v>-25.782236666666599</c:v>
                </c:pt>
                <c:pt idx="255">
                  <c:v>-25.782236666666599</c:v>
                </c:pt>
                <c:pt idx="256">
                  <c:v>-25.782236666666599</c:v>
                </c:pt>
                <c:pt idx="257">
                  <c:v>-25.782236666666599</c:v>
                </c:pt>
                <c:pt idx="258">
                  <c:v>-25.782264999999999</c:v>
                </c:pt>
                <c:pt idx="259">
                  <c:v>-25.782299999999999</c:v>
                </c:pt>
                <c:pt idx="260">
                  <c:v>-25.782299999999999</c:v>
                </c:pt>
                <c:pt idx="261">
                  <c:v>-25.782299999999999</c:v>
                </c:pt>
                <c:pt idx="262">
                  <c:v>-25.782299999999999</c:v>
                </c:pt>
                <c:pt idx="263">
                  <c:v>-25.782299999999999</c:v>
                </c:pt>
                <c:pt idx="264">
                  <c:v>-25.782299999999999</c:v>
                </c:pt>
                <c:pt idx="265">
                  <c:v>-25.782343333333301</c:v>
                </c:pt>
                <c:pt idx="266">
                  <c:v>-25.782343333333301</c:v>
                </c:pt>
                <c:pt idx="267">
                  <c:v>-25.782343333333301</c:v>
                </c:pt>
                <c:pt idx="268">
                  <c:v>-25.782343333333301</c:v>
                </c:pt>
                <c:pt idx="269">
                  <c:v>-25.782343333333301</c:v>
                </c:pt>
                <c:pt idx="270">
                  <c:v>-25.782343333333301</c:v>
                </c:pt>
                <c:pt idx="271">
                  <c:v>-25.782343333333301</c:v>
                </c:pt>
                <c:pt idx="272">
                  <c:v>-25.782343333333301</c:v>
                </c:pt>
                <c:pt idx="273">
                  <c:v>-25.782343333333301</c:v>
                </c:pt>
                <c:pt idx="274">
                  <c:v>-25.782343333333301</c:v>
                </c:pt>
                <c:pt idx="275">
                  <c:v>-25.782343333333301</c:v>
                </c:pt>
                <c:pt idx="276">
                  <c:v>-25.782343333333301</c:v>
                </c:pt>
                <c:pt idx="277">
                  <c:v>-25.782343333333301</c:v>
                </c:pt>
                <c:pt idx="278">
                  <c:v>-25.782343333333301</c:v>
                </c:pt>
                <c:pt idx="279">
                  <c:v>-25.782343333333301</c:v>
                </c:pt>
                <c:pt idx="280">
                  <c:v>-25.782343333333301</c:v>
                </c:pt>
                <c:pt idx="281">
                  <c:v>-25.782343333333301</c:v>
                </c:pt>
                <c:pt idx="282">
                  <c:v>-25.782399999999999</c:v>
                </c:pt>
                <c:pt idx="283">
                  <c:v>-25.782399999999999</c:v>
                </c:pt>
                <c:pt idx="284">
                  <c:v>-25.782399999999999</c:v>
                </c:pt>
                <c:pt idx="285">
                  <c:v>-25.782399999999999</c:v>
                </c:pt>
                <c:pt idx="286">
                  <c:v>-25.782399999999999</c:v>
                </c:pt>
                <c:pt idx="287">
                  <c:v>-25.782399999999999</c:v>
                </c:pt>
                <c:pt idx="288">
                  <c:v>-25.782399999999999</c:v>
                </c:pt>
                <c:pt idx="289">
                  <c:v>-25.782454999999899</c:v>
                </c:pt>
                <c:pt idx="290">
                  <c:v>-25.782454999999899</c:v>
                </c:pt>
                <c:pt idx="291">
                  <c:v>-25.782454999999899</c:v>
                </c:pt>
                <c:pt idx="292">
                  <c:v>-25.782454999999899</c:v>
                </c:pt>
                <c:pt idx="293">
                  <c:v>-25.782454999999899</c:v>
                </c:pt>
                <c:pt idx="294">
                  <c:v>-25.782454999999899</c:v>
                </c:pt>
                <c:pt idx="295">
                  <c:v>-25.782454999999899</c:v>
                </c:pt>
                <c:pt idx="296">
                  <c:v>-25.782454999999899</c:v>
                </c:pt>
                <c:pt idx="297">
                  <c:v>-25.782454999999899</c:v>
                </c:pt>
                <c:pt idx="298">
                  <c:v>-25.782454999999899</c:v>
                </c:pt>
                <c:pt idx="299">
                  <c:v>-25.782505</c:v>
                </c:pt>
                <c:pt idx="300">
                  <c:v>-25.782556666666601</c:v>
                </c:pt>
                <c:pt idx="301">
                  <c:v>-25.782556666666601</c:v>
                </c:pt>
                <c:pt idx="302">
                  <c:v>-25.7826116666666</c:v>
                </c:pt>
                <c:pt idx="303">
                  <c:v>-25.7826116666666</c:v>
                </c:pt>
                <c:pt idx="304">
                  <c:v>-25.7826116666666</c:v>
                </c:pt>
                <c:pt idx="305">
                  <c:v>-25.7826116666666</c:v>
                </c:pt>
                <c:pt idx="306">
                  <c:v>-25.7826116666666</c:v>
                </c:pt>
                <c:pt idx="307">
                  <c:v>-25.7826766666666</c:v>
                </c:pt>
                <c:pt idx="308">
                  <c:v>-25.7826766666666</c:v>
                </c:pt>
                <c:pt idx="309">
                  <c:v>-25.7826766666666</c:v>
                </c:pt>
                <c:pt idx="310">
                  <c:v>-25.7826766666666</c:v>
                </c:pt>
                <c:pt idx="311">
                  <c:v>-25.782739999999901</c:v>
                </c:pt>
                <c:pt idx="312">
                  <c:v>-25.782739999999901</c:v>
                </c:pt>
                <c:pt idx="313">
                  <c:v>-25.782739999999901</c:v>
                </c:pt>
                <c:pt idx="314">
                  <c:v>-25.782739999999901</c:v>
                </c:pt>
                <c:pt idx="315">
                  <c:v>-25.782739999999901</c:v>
                </c:pt>
                <c:pt idx="316">
                  <c:v>-25.782739999999901</c:v>
                </c:pt>
                <c:pt idx="317">
                  <c:v>-25.782739999999901</c:v>
                </c:pt>
                <c:pt idx="318">
                  <c:v>-25.782739999999901</c:v>
                </c:pt>
                <c:pt idx="319">
                  <c:v>-25.782739999999901</c:v>
                </c:pt>
                <c:pt idx="320">
                  <c:v>-25.782739999999901</c:v>
                </c:pt>
                <c:pt idx="321">
                  <c:v>-25.782739999999901</c:v>
                </c:pt>
                <c:pt idx="322">
                  <c:v>-25.782739999999901</c:v>
                </c:pt>
                <c:pt idx="323">
                  <c:v>-25.782739999999901</c:v>
                </c:pt>
                <c:pt idx="324">
                  <c:v>-25.782739999999901</c:v>
                </c:pt>
                <c:pt idx="325">
                  <c:v>-25.782739999999901</c:v>
                </c:pt>
                <c:pt idx="326">
                  <c:v>-25.782739999999901</c:v>
                </c:pt>
                <c:pt idx="327">
                  <c:v>-25.782739999999901</c:v>
                </c:pt>
                <c:pt idx="328">
                  <c:v>-25.782739999999901</c:v>
                </c:pt>
                <c:pt idx="329">
                  <c:v>-25.782739999999901</c:v>
                </c:pt>
                <c:pt idx="330">
                  <c:v>-25.782739999999901</c:v>
                </c:pt>
                <c:pt idx="331">
                  <c:v>-25.782739999999901</c:v>
                </c:pt>
                <c:pt idx="332">
                  <c:v>-25.782739999999901</c:v>
                </c:pt>
                <c:pt idx="333">
                  <c:v>-25.782739999999901</c:v>
                </c:pt>
                <c:pt idx="334">
                  <c:v>-25.7828599999999</c:v>
                </c:pt>
                <c:pt idx="335">
                  <c:v>-25.7828599999999</c:v>
                </c:pt>
                <c:pt idx="336">
                  <c:v>-25.783026666666601</c:v>
                </c:pt>
                <c:pt idx="337">
                  <c:v>-25.783026666666601</c:v>
                </c:pt>
                <c:pt idx="338">
                  <c:v>-25.783026666666601</c:v>
                </c:pt>
                <c:pt idx="339">
                  <c:v>-25.783026666666601</c:v>
                </c:pt>
                <c:pt idx="340">
                  <c:v>-25.783083333333298</c:v>
                </c:pt>
                <c:pt idx="341">
                  <c:v>-25.783083333333298</c:v>
                </c:pt>
                <c:pt idx="342">
                  <c:v>-25.783083333333298</c:v>
                </c:pt>
                <c:pt idx="343">
                  <c:v>-25.783183333333302</c:v>
                </c:pt>
                <c:pt idx="344">
                  <c:v>-25.783183333333302</c:v>
                </c:pt>
                <c:pt idx="345">
                  <c:v>-25.783183333333302</c:v>
                </c:pt>
                <c:pt idx="346">
                  <c:v>-25.783183333333302</c:v>
                </c:pt>
                <c:pt idx="347">
                  <c:v>-25.783183333333302</c:v>
                </c:pt>
                <c:pt idx="348">
                  <c:v>-25.783183333333302</c:v>
                </c:pt>
                <c:pt idx="349">
                  <c:v>-25.783183333333302</c:v>
                </c:pt>
                <c:pt idx="350">
                  <c:v>-25.783183333333302</c:v>
                </c:pt>
                <c:pt idx="351">
                  <c:v>-25.783183333333302</c:v>
                </c:pt>
                <c:pt idx="352">
                  <c:v>-25.783183333333302</c:v>
                </c:pt>
                <c:pt idx="353">
                  <c:v>-25.783374999999999</c:v>
                </c:pt>
                <c:pt idx="354">
                  <c:v>-25.783374999999999</c:v>
                </c:pt>
                <c:pt idx="355">
                  <c:v>-25.783374999999999</c:v>
                </c:pt>
                <c:pt idx="356">
                  <c:v>-25.783374999999999</c:v>
                </c:pt>
                <c:pt idx="357">
                  <c:v>-25.783374999999999</c:v>
                </c:pt>
                <c:pt idx="358">
                  <c:v>-25.783374999999999</c:v>
                </c:pt>
                <c:pt idx="359">
                  <c:v>-25.783374999999999</c:v>
                </c:pt>
                <c:pt idx="360">
                  <c:v>-25.783374999999999</c:v>
                </c:pt>
                <c:pt idx="361">
                  <c:v>-25.783374999999999</c:v>
                </c:pt>
                <c:pt idx="362">
                  <c:v>-25.783374999999999</c:v>
                </c:pt>
                <c:pt idx="363">
                  <c:v>-25.783374999999999</c:v>
                </c:pt>
                <c:pt idx="364">
                  <c:v>-25.783374999999999</c:v>
                </c:pt>
                <c:pt idx="365">
                  <c:v>-25.783374999999999</c:v>
                </c:pt>
                <c:pt idx="366">
                  <c:v>-25.783433333333299</c:v>
                </c:pt>
                <c:pt idx="367">
                  <c:v>-25.783433333333299</c:v>
                </c:pt>
                <c:pt idx="368">
                  <c:v>-25.783433333333299</c:v>
                </c:pt>
                <c:pt idx="369">
                  <c:v>-25.783433333333299</c:v>
                </c:pt>
                <c:pt idx="370">
                  <c:v>-25.783433333333299</c:v>
                </c:pt>
                <c:pt idx="371">
                  <c:v>-25.783433333333299</c:v>
                </c:pt>
                <c:pt idx="372">
                  <c:v>-25.783433333333299</c:v>
                </c:pt>
                <c:pt idx="373">
                  <c:v>-25.783433333333299</c:v>
                </c:pt>
                <c:pt idx="374">
                  <c:v>-25.783433333333299</c:v>
                </c:pt>
                <c:pt idx="375">
                  <c:v>-25.783433333333299</c:v>
                </c:pt>
                <c:pt idx="376">
                  <c:v>-25.783433333333299</c:v>
                </c:pt>
                <c:pt idx="377">
                  <c:v>-25.783433333333299</c:v>
                </c:pt>
                <c:pt idx="378">
                  <c:v>-25.783433333333299</c:v>
                </c:pt>
                <c:pt idx="379">
                  <c:v>-25.783433333333299</c:v>
                </c:pt>
                <c:pt idx="380">
                  <c:v>-25.783433333333299</c:v>
                </c:pt>
                <c:pt idx="381">
                  <c:v>-25.783433333333299</c:v>
                </c:pt>
                <c:pt idx="382">
                  <c:v>-25.783433333333299</c:v>
                </c:pt>
                <c:pt idx="383">
                  <c:v>-25.783486666666601</c:v>
                </c:pt>
                <c:pt idx="384">
                  <c:v>-25.783486666666601</c:v>
                </c:pt>
                <c:pt idx="385">
                  <c:v>-25.7836</c:v>
                </c:pt>
                <c:pt idx="386">
                  <c:v>-25.7836</c:v>
                </c:pt>
                <c:pt idx="387">
                  <c:v>-25.783655</c:v>
                </c:pt>
                <c:pt idx="388">
                  <c:v>-25.783655</c:v>
                </c:pt>
                <c:pt idx="389">
                  <c:v>-25.783655</c:v>
                </c:pt>
                <c:pt idx="390">
                  <c:v>-25.783655</c:v>
                </c:pt>
                <c:pt idx="391">
                  <c:v>-25.783655</c:v>
                </c:pt>
                <c:pt idx="392">
                  <c:v>-25.783655</c:v>
                </c:pt>
                <c:pt idx="393">
                  <c:v>-25.783655</c:v>
                </c:pt>
                <c:pt idx="394">
                  <c:v>-25.783655</c:v>
                </c:pt>
                <c:pt idx="395">
                  <c:v>-25.783655</c:v>
                </c:pt>
                <c:pt idx="396">
                  <c:v>-25.783655</c:v>
                </c:pt>
                <c:pt idx="397">
                  <c:v>-25.783655</c:v>
                </c:pt>
                <c:pt idx="398">
                  <c:v>-25.783655</c:v>
                </c:pt>
                <c:pt idx="399">
                  <c:v>-25.783655</c:v>
                </c:pt>
                <c:pt idx="400">
                  <c:v>-25.783655</c:v>
                </c:pt>
                <c:pt idx="401">
                  <c:v>-25.783655</c:v>
                </c:pt>
                <c:pt idx="402">
                  <c:v>-25.783655</c:v>
                </c:pt>
                <c:pt idx="403">
                  <c:v>-25.783655</c:v>
                </c:pt>
                <c:pt idx="404">
                  <c:v>-25.783655</c:v>
                </c:pt>
                <c:pt idx="405">
                  <c:v>-25.783655</c:v>
                </c:pt>
                <c:pt idx="406">
                  <c:v>-25.783655</c:v>
                </c:pt>
                <c:pt idx="407">
                  <c:v>-25.783714999999901</c:v>
                </c:pt>
                <c:pt idx="408">
                  <c:v>-25.783714999999901</c:v>
                </c:pt>
                <c:pt idx="409">
                  <c:v>-25.783714999999901</c:v>
                </c:pt>
                <c:pt idx="410">
                  <c:v>-25.783714999999901</c:v>
                </c:pt>
                <c:pt idx="411">
                  <c:v>-25.783714999999901</c:v>
                </c:pt>
                <c:pt idx="412">
                  <c:v>-25.783714999999901</c:v>
                </c:pt>
                <c:pt idx="413">
                  <c:v>-25.783714999999901</c:v>
                </c:pt>
                <c:pt idx="414">
                  <c:v>-25.783714999999901</c:v>
                </c:pt>
                <c:pt idx="415">
                  <c:v>-25.783714999999901</c:v>
                </c:pt>
                <c:pt idx="416">
                  <c:v>-25.783714999999901</c:v>
                </c:pt>
                <c:pt idx="417">
                  <c:v>-25.783714999999901</c:v>
                </c:pt>
                <c:pt idx="418">
                  <c:v>-25.783714999999901</c:v>
                </c:pt>
                <c:pt idx="419">
                  <c:v>-25.783714999999901</c:v>
                </c:pt>
                <c:pt idx="420">
                  <c:v>-25.783714999999901</c:v>
                </c:pt>
                <c:pt idx="421">
                  <c:v>-25.783714999999901</c:v>
                </c:pt>
                <c:pt idx="422">
                  <c:v>-25.783714999999901</c:v>
                </c:pt>
                <c:pt idx="423">
                  <c:v>-25.783714999999901</c:v>
                </c:pt>
                <c:pt idx="424">
                  <c:v>-25.783714999999901</c:v>
                </c:pt>
                <c:pt idx="425">
                  <c:v>-25.783714999999901</c:v>
                </c:pt>
                <c:pt idx="426">
                  <c:v>-25.783714999999901</c:v>
                </c:pt>
                <c:pt idx="427">
                  <c:v>-25.783714999999901</c:v>
                </c:pt>
                <c:pt idx="428">
                  <c:v>-25.783714999999901</c:v>
                </c:pt>
                <c:pt idx="429">
                  <c:v>-25.783714999999901</c:v>
                </c:pt>
                <c:pt idx="430">
                  <c:v>-25.783714999999901</c:v>
                </c:pt>
                <c:pt idx="431">
                  <c:v>-25.783714999999901</c:v>
                </c:pt>
                <c:pt idx="432">
                  <c:v>-25.783714999999901</c:v>
                </c:pt>
                <c:pt idx="433">
                  <c:v>-25.783714999999901</c:v>
                </c:pt>
                <c:pt idx="434">
                  <c:v>-25.783714999999901</c:v>
                </c:pt>
                <c:pt idx="435">
                  <c:v>-25.783714999999901</c:v>
                </c:pt>
                <c:pt idx="436">
                  <c:v>-25.783714999999901</c:v>
                </c:pt>
                <c:pt idx="437">
                  <c:v>-25.783766666666601</c:v>
                </c:pt>
                <c:pt idx="438">
                  <c:v>-25.783766666666601</c:v>
                </c:pt>
                <c:pt idx="439">
                  <c:v>-25.783766666666601</c:v>
                </c:pt>
                <c:pt idx="440">
                  <c:v>-25.783766666666601</c:v>
                </c:pt>
                <c:pt idx="441">
                  <c:v>-25.783766666666601</c:v>
                </c:pt>
                <c:pt idx="442">
                  <c:v>-25.78387</c:v>
                </c:pt>
                <c:pt idx="443">
                  <c:v>-25.78387</c:v>
                </c:pt>
                <c:pt idx="444">
                  <c:v>-25.78387</c:v>
                </c:pt>
                <c:pt idx="445">
                  <c:v>-25.78387</c:v>
                </c:pt>
                <c:pt idx="446">
                  <c:v>-25.783925</c:v>
                </c:pt>
                <c:pt idx="447">
                  <c:v>-25.783925</c:v>
                </c:pt>
                <c:pt idx="448">
                  <c:v>-25.783925</c:v>
                </c:pt>
                <c:pt idx="449">
                  <c:v>-25.783925</c:v>
                </c:pt>
                <c:pt idx="450">
                  <c:v>-25.783925</c:v>
                </c:pt>
                <c:pt idx="451">
                  <c:v>-25.783925</c:v>
                </c:pt>
                <c:pt idx="452">
                  <c:v>-25.783925</c:v>
                </c:pt>
                <c:pt idx="453">
                  <c:v>-25.783925</c:v>
                </c:pt>
                <c:pt idx="454">
                  <c:v>-25.783925</c:v>
                </c:pt>
                <c:pt idx="455">
                  <c:v>-25.783925</c:v>
                </c:pt>
                <c:pt idx="456">
                  <c:v>-25.783925</c:v>
                </c:pt>
                <c:pt idx="457">
                  <c:v>-25.783925</c:v>
                </c:pt>
                <c:pt idx="458">
                  <c:v>-25.783925</c:v>
                </c:pt>
                <c:pt idx="459">
                  <c:v>-25.783925</c:v>
                </c:pt>
                <c:pt idx="460">
                  <c:v>-25.783925</c:v>
                </c:pt>
                <c:pt idx="461">
                  <c:v>-25.783925</c:v>
                </c:pt>
                <c:pt idx="462">
                  <c:v>-25.783925</c:v>
                </c:pt>
                <c:pt idx="463">
                  <c:v>-25.783925</c:v>
                </c:pt>
                <c:pt idx="464">
                  <c:v>-25.783966666666601</c:v>
                </c:pt>
                <c:pt idx="465">
                  <c:v>-25.783966666666601</c:v>
                </c:pt>
                <c:pt idx="466">
                  <c:v>-25.783966666666601</c:v>
                </c:pt>
                <c:pt idx="467">
                  <c:v>-25.783966666666601</c:v>
                </c:pt>
                <c:pt idx="468">
                  <c:v>-25.784013333333299</c:v>
                </c:pt>
                <c:pt idx="469">
                  <c:v>-25.784013333333299</c:v>
                </c:pt>
                <c:pt idx="470">
                  <c:v>-25.784013333333299</c:v>
                </c:pt>
                <c:pt idx="471">
                  <c:v>-25.784061666666599</c:v>
                </c:pt>
                <c:pt idx="472">
                  <c:v>-25.784123333333302</c:v>
                </c:pt>
                <c:pt idx="473">
                  <c:v>-25.784123333333302</c:v>
                </c:pt>
                <c:pt idx="474">
                  <c:v>-25.784123333333302</c:v>
                </c:pt>
                <c:pt idx="475">
                  <c:v>-25.784123333333302</c:v>
                </c:pt>
                <c:pt idx="476">
                  <c:v>-25.784123333333302</c:v>
                </c:pt>
                <c:pt idx="477">
                  <c:v>-25.784123333333302</c:v>
                </c:pt>
                <c:pt idx="478">
                  <c:v>-25.784123333333302</c:v>
                </c:pt>
                <c:pt idx="479">
                  <c:v>-25.784123333333302</c:v>
                </c:pt>
                <c:pt idx="480">
                  <c:v>-25.784123333333302</c:v>
                </c:pt>
                <c:pt idx="481">
                  <c:v>-25.784123333333302</c:v>
                </c:pt>
                <c:pt idx="482">
                  <c:v>-25.784123333333302</c:v>
                </c:pt>
                <c:pt idx="483">
                  <c:v>-25.784123333333302</c:v>
                </c:pt>
                <c:pt idx="484">
                  <c:v>-25.784123333333302</c:v>
                </c:pt>
                <c:pt idx="485">
                  <c:v>-25.784123333333302</c:v>
                </c:pt>
                <c:pt idx="486">
                  <c:v>-25.784123333333302</c:v>
                </c:pt>
                <c:pt idx="487">
                  <c:v>-25.784123333333302</c:v>
                </c:pt>
                <c:pt idx="488">
                  <c:v>-25.784123333333302</c:v>
                </c:pt>
                <c:pt idx="489">
                  <c:v>-25.784123333333302</c:v>
                </c:pt>
                <c:pt idx="490">
                  <c:v>-25.784123333333302</c:v>
                </c:pt>
                <c:pt idx="491">
                  <c:v>-25.784174999999902</c:v>
                </c:pt>
                <c:pt idx="492">
                  <c:v>-25.784281666666601</c:v>
                </c:pt>
                <c:pt idx="493">
                  <c:v>-25.784336666666601</c:v>
                </c:pt>
                <c:pt idx="494">
                  <c:v>-25.784336666666601</c:v>
                </c:pt>
                <c:pt idx="495">
                  <c:v>-25.784386666666599</c:v>
                </c:pt>
                <c:pt idx="496">
                  <c:v>-25.784386666666599</c:v>
                </c:pt>
                <c:pt idx="497">
                  <c:v>-25.784386666666599</c:v>
                </c:pt>
                <c:pt idx="498">
                  <c:v>-25.784386666666599</c:v>
                </c:pt>
                <c:pt idx="499">
                  <c:v>-25.784386666666599</c:v>
                </c:pt>
                <c:pt idx="500">
                  <c:v>-25.784386666666599</c:v>
                </c:pt>
                <c:pt idx="501">
                  <c:v>-25.784386666666599</c:v>
                </c:pt>
                <c:pt idx="502">
                  <c:v>-25.784386666666599</c:v>
                </c:pt>
                <c:pt idx="503">
                  <c:v>-25.784386666666599</c:v>
                </c:pt>
                <c:pt idx="504">
                  <c:v>-25.784386666666599</c:v>
                </c:pt>
                <c:pt idx="505">
                  <c:v>-25.784386666666599</c:v>
                </c:pt>
                <c:pt idx="506">
                  <c:v>-25.784386666666599</c:v>
                </c:pt>
                <c:pt idx="507">
                  <c:v>-25.784386666666599</c:v>
                </c:pt>
                <c:pt idx="508">
                  <c:v>-25.784386666666599</c:v>
                </c:pt>
                <c:pt idx="509">
                  <c:v>-25.784386666666599</c:v>
                </c:pt>
                <c:pt idx="510">
                  <c:v>-25.784386666666599</c:v>
                </c:pt>
                <c:pt idx="511">
                  <c:v>-25.784386666666599</c:v>
                </c:pt>
                <c:pt idx="512">
                  <c:v>-25.784386666666599</c:v>
                </c:pt>
                <c:pt idx="513">
                  <c:v>-25.784386666666599</c:v>
                </c:pt>
                <c:pt idx="514">
                  <c:v>-25.784386666666599</c:v>
                </c:pt>
                <c:pt idx="515">
                  <c:v>-25.784386666666599</c:v>
                </c:pt>
                <c:pt idx="516">
                  <c:v>-25.784386666666599</c:v>
                </c:pt>
                <c:pt idx="517">
                  <c:v>-25.784386666666599</c:v>
                </c:pt>
                <c:pt idx="518">
                  <c:v>-25.7844466666666</c:v>
                </c:pt>
                <c:pt idx="519">
                  <c:v>-25.784508333333299</c:v>
                </c:pt>
                <c:pt idx="520">
                  <c:v>-25.784508333333299</c:v>
                </c:pt>
                <c:pt idx="521">
                  <c:v>-25.784508333333299</c:v>
                </c:pt>
                <c:pt idx="522">
                  <c:v>-25.784508333333299</c:v>
                </c:pt>
                <c:pt idx="523">
                  <c:v>-25.784508333333299</c:v>
                </c:pt>
                <c:pt idx="524">
                  <c:v>-25.784571666666601</c:v>
                </c:pt>
                <c:pt idx="525">
                  <c:v>-25.784635000000002</c:v>
                </c:pt>
                <c:pt idx="526">
                  <c:v>-25.784635000000002</c:v>
                </c:pt>
                <c:pt idx="527">
                  <c:v>-25.784635000000002</c:v>
                </c:pt>
                <c:pt idx="528">
                  <c:v>-25.784635000000002</c:v>
                </c:pt>
                <c:pt idx="529">
                  <c:v>-25.784635000000002</c:v>
                </c:pt>
                <c:pt idx="530">
                  <c:v>-25.784635000000002</c:v>
                </c:pt>
                <c:pt idx="531">
                  <c:v>-25.784635000000002</c:v>
                </c:pt>
                <c:pt idx="532">
                  <c:v>-25.784635000000002</c:v>
                </c:pt>
                <c:pt idx="533">
                  <c:v>-25.784635000000002</c:v>
                </c:pt>
                <c:pt idx="534">
                  <c:v>-25.784635000000002</c:v>
                </c:pt>
                <c:pt idx="535">
                  <c:v>-25.784714999999998</c:v>
                </c:pt>
                <c:pt idx="536">
                  <c:v>-25.784714999999998</c:v>
                </c:pt>
                <c:pt idx="537">
                  <c:v>-25.784714999999998</c:v>
                </c:pt>
                <c:pt idx="538">
                  <c:v>-25.784714999999998</c:v>
                </c:pt>
                <c:pt idx="539">
                  <c:v>-25.784714999999998</c:v>
                </c:pt>
                <c:pt idx="540">
                  <c:v>-25.784714999999998</c:v>
                </c:pt>
                <c:pt idx="541">
                  <c:v>-25.784796666666601</c:v>
                </c:pt>
                <c:pt idx="542">
                  <c:v>-25.784796666666601</c:v>
                </c:pt>
                <c:pt idx="543">
                  <c:v>-25.784796666666601</c:v>
                </c:pt>
                <c:pt idx="544">
                  <c:v>-25.784796666666601</c:v>
                </c:pt>
                <c:pt idx="545">
                  <c:v>-25.784796666666601</c:v>
                </c:pt>
                <c:pt idx="546">
                  <c:v>-25.784796666666601</c:v>
                </c:pt>
                <c:pt idx="547">
                  <c:v>-25.784796666666601</c:v>
                </c:pt>
                <c:pt idx="548">
                  <c:v>-25.784796666666601</c:v>
                </c:pt>
                <c:pt idx="549">
                  <c:v>-25.784796666666601</c:v>
                </c:pt>
                <c:pt idx="550">
                  <c:v>-25.784796666666601</c:v>
                </c:pt>
                <c:pt idx="551">
                  <c:v>-25.784796666666601</c:v>
                </c:pt>
                <c:pt idx="552">
                  <c:v>-25.784796666666601</c:v>
                </c:pt>
                <c:pt idx="553">
                  <c:v>-25.784796666666601</c:v>
                </c:pt>
                <c:pt idx="554">
                  <c:v>-25.784796666666601</c:v>
                </c:pt>
                <c:pt idx="555">
                  <c:v>-25.784796666666601</c:v>
                </c:pt>
                <c:pt idx="556">
                  <c:v>-25.784876666666602</c:v>
                </c:pt>
                <c:pt idx="557">
                  <c:v>-25.784876666666602</c:v>
                </c:pt>
                <c:pt idx="558">
                  <c:v>-25.784876666666602</c:v>
                </c:pt>
                <c:pt idx="559">
                  <c:v>-25.784876666666602</c:v>
                </c:pt>
                <c:pt idx="560">
                  <c:v>-25.784876666666602</c:v>
                </c:pt>
                <c:pt idx="561">
                  <c:v>-25.784876666666602</c:v>
                </c:pt>
                <c:pt idx="562">
                  <c:v>-25.784876666666602</c:v>
                </c:pt>
                <c:pt idx="563">
                  <c:v>-25.784876666666602</c:v>
                </c:pt>
                <c:pt idx="564">
                  <c:v>-25.784876666666602</c:v>
                </c:pt>
                <c:pt idx="565">
                  <c:v>-25.784876666666602</c:v>
                </c:pt>
                <c:pt idx="566">
                  <c:v>-25.784876666666602</c:v>
                </c:pt>
                <c:pt idx="567">
                  <c:v>-25.784876666666602</c:v>
                </c:pt>
                <c:pt idx="568">
                  <c:v>-25.784876666666602</c:v>
                </c:pt>
                <c:pt idx="569">
                  <c:v>-25.784876666666602</c:v>
                </c:pt>
                <c:pt idx="570">
                  <c:v>-25.784876666666602</c:v>
                </c:pt>
                <c:pt idx="571">
                  <c:v>-25.784876666666602</c:v>
                </c:pt>
                <c:pt idx="572">
                  <c:v>-25.784876666666602</c:v>
                </c:pt>
                <c:pt idx="573">
                  <c:v>-25.784951666666601</c:v>
                </c:pt>
                <c:pt idx="574">
                  <c:v>-25.784951666666601</c:v>
                </c:pt>
                <c:pt idx="575">
                  <c:v>-25.784951666666601</c:v>
                </c:pt>
                <c:pt idx="576">
                  <c:v>-25.784951666666601</c:v>
                </c:pt>
                <c:pt idx="577">
                  <c:v>-25.784951666666601</c:v>
                </c:pt>
                <c:pt idx="578">
                  <c:v>-25.784951666666601</c:v>
                </c:pt>
                <c:pt idx="579">
                  <c:v>-25.784951666666601</c:v>
                </c:pt>
                <c:pt idx="580">
                  <c:v>-25.784951666666601</c:v>
                </c:pt>
                <c:pt idx="581">
                  <c:v>-25.784951666666601</c:v>
                </c:pt>
                <c:pt idx="582">
                  <c:v>-25.784951666666601</c:v>
                </c:pt>
                <c:pt idx="583">
                  <c:v>-25.784951666666601</c:v>
                </c:pt>
                <c:pt idx="584">
                  <c:v>-25.784951666666601</c:v>
                </c:pt>
                <c:pt idx="585">
                  <c:v>-25.784951666666601</c:v>
                </c:pt>
                <c:pt idx="586">
                  <c:v>-25.784951666666601</c:v>
                </c:pt>
                <c:pt idx="587">
                  <c:v>-25.784951666666601</c:v>
                </c:pt>
                <c:pt idx="588">
                  <c:v>-25.784951666666601</c:v>
                </c:pt>
                <c:pt idx="589">
                  <c:v>-25.784951666666601</c:v>
                </c:pt>
                <c:pt idx="590">
                  <c:v>-25.784951666666601</c:v>
                </c:pt>
                <c:pt idx="591">
                  <c:v>-25.784951666666601</c:v>
                </c:pt>
                <c:pt idx="592">
                  <c:v>-25.784951666666601</c:v>
                </c:pt>
                <c:pt idx="593">
                  <c:v>-25.784951666666601</c:v>
                </c:pt>
                <c:pt idx="594">
                  <c:v>-25.784951666666601</c:v>
                </c:pt>
                <c:pt idx="595">
                  <c:v>-25.784951666666601</c:v>
                </c:pt>
                <c:pt idx="596">
                  <c:v>-25.784951666666601</c:v>
                </c:pt>
                <c:pt idx="597">
                  <c:v>-25.784951666666601</c:v>
                </c:pt>
                <c:pt idx="598">
                  <c:v>-25.784951666666601</c:v>
                </c:pt>
                <c:pt idx="599">
                  <c:v>-25.784951666666601</c:v>
                </c:pt>
                <c:pt idx="600">
                  <c:v>-25.784951666666601</c:v>
                </c:pt>
                <c:pt idx="601">
                  <c:v>-25.784951666666601</c:v>
                </c:pt>
                <c:pt idx="602">
                  <c:v>-25.784951666666601</c:v>
                </c:pt>
                <c:pt idx="603">
                  <c:v>-25.784951666666601</c:v>
                </c:pt>
                <c:pt idx="604">
                  <c:v>-25.784951666666601</c:v>
                </c:pt>
                <c:pt idx="605">
                  <c:v>-25.784951666666601</c:v>
                </c:pt>
                <c:pt idx="606">
                  <c:v>-25.784951666666601</c:v>
                </c:pt>
                <c:pt idx="607">
                  <c:v>-25.784951666666601</c:v>
                </c:pt>
                <c:pt idx="608">
                  <c:v>-25.784951666666601</c:v>
                </c:pt>
                <c:pt idx="609">
                  <c:v>-25.784951666666601</c:v>
                </c:pt>
                <c:pt idx="610">
                  <c:v>-25.784951666666601</c:v>
                </c:pt>
                <c:pt idx="611">
                  <c:v>-25.784951666666601</c:v>
                </c:pt>
                <c:pt idx="612">
                  <c:v>-25.784951666666601</c:v>
                </c:pt>
                <c:pt idx="613">
                  <c:v>-25.784951666666601</c:v>
                </c:pt>
                <c:pt idx="614">
                  <c:v>-25.784951666666601</c:v>
                </c:pt>
                <c:pt idx="615">
                  <c:v>-25.784951666666601</c:v>
                </c:pt>
                <c:pt idx="616">
                  <c:v>-25.784951666666601</c:v>
                </c:pt>
                <c:pt idx="617">
                  <c:v>-25.784951666666601</c:v>
                </c:pt>
                <c:pt idx="618">
                  <c:v>-25.785035000000001</c:v>
                </c:pt>
                <c:pt idx="619">
                  <c:v>-25.785035000000001</c:v>
                </c:pt>
                <c:pt idx="620">
                  <c:v>-25.785035000000001</c:v>
                </c:pt>
                <c:pt idx="621">
                  <c:v>-25.785035000000001</c:v>
                </c:pt>
                <c:pt idx="622">
                  <c:v>-25.785035000000001</c:v>
                </c:pt>
                <c:pt idx="623">
                  <c:v>-25.785035000000001</c:v>
                </c:pt>
                <c:pt idx="624">
                  <c:v>-25.785035000000001</c:v>
                </c:pt>
                <c:pt idx="625">
                  <c:v>-25.785035000000001</c:v>
                </c:pt>
                <c:pt idx="626">
                  <c:v>-25.785035000000001</c:v>
                </c:pt>
                <c:pt idx="627">
                  <c:v>-25.785035000000001</c:v>
                </c:pt>
                <c:pt idx="628">
                  <c:v>-25.785035000000001</c:v>
                </c:pt>
                <c:pt idx="629">
                  <c:v>-25.785035000000001</c:v>
                </c:pt>
                <c:pt idx="630">
                  <c:v>-25.785035000000001</c:v>
                </c:pt>
                <c:pt idx="631">
                  <c:v>-25.785035000000001</c:v>
                </c:pt>
                <c:pt idx="632">
                  <c:v>-25.785035000000001</c:v>
                </c:pt>
                <c:pt idx="633">
                  <c:v>-25.785035000000001</c:v>
                </c:pt>
                <c:pt idx="634">
                  <c:v>-25.785035000000001</c:v>
                </c:pt>
                <c:pt idx="635">
                  <c:v>-25.785035000000001</c:v>
                </c:pt>
                <c:pt idx="636">
                  <c:v>-25.785035000000001</c:v>
                </c:pt>
                <c:pt idx="637">
                  <c:v>-25.785035000000001</c:v>
                </c:pt>
                <c:pt idx="638">
                  <c:v>-25.785035000000001</c:v>
                </c:pt>
                <c:pt idx="639">
                  <c:v>-25.785035000000001</c:v>
                </c:pt>
                <c:pt idx="640">
                  <c:v>-25.785035000000001</c:v>
                </c:pt>
                <c:pt idx="641">
                  <c:v>-25.785035000000001</c:v>
                </c:pt>
                <c:pt idx="642">
                  <c:v>-25.785035000000001</c:v>
                </c:pt>
                <c:pt idx="643">
                  <c:v>-25.785035000000001</c:v>
                </c:pt>
                <c:pt idx="644">
                  <c:v>-25.785035000000001</c:v>
                </c:pt>
                <c:pt idx="645">
                  <c:v>-25.785035000000001</c:v>
                </c:pt>
                <c:pt idx="646">
                  <c:v>-25.785035000000001</c:v>
                </c:pt>
                <c:pt idx="647">
                  <c:v>-25.785035000000001</c:v>
                </c:pt>
                <c:pt idx="648">
                  <c:v>-25.785035000000001</c:v>
                </c:pt>
                <c:pt idx="649">
                  <c:v>-25.785035000000001</c:v>
                </c:pt>
                <c:pt idx="650">
                  <c:v>-25.785035000000001</c:v>
                </c:pt>
                <c:pt idx="651">
                  <c:v>-25.785035000000001</c:v>
                </c:pt>
                <c:pt idx="652">
                  <c:v>-25.785035000000001</c:v>
                </c:pt>
                <c:pt idx="653">
                  <c:v>-25.785035000000001</c:v>
                </c:pt>
                <c:pt idx="654">
                  <c:v>-25.785035000000001</c:v>
                </c:pt>
                <c:pt idx="655">
                  <c:v>-25.785035000000001</c:v>
                </c:pt>
                <c:pt idx="656">
                  <c:v>-25.785035000000001</c:v>
                </c:pt>
                <c:pt idx="657">
                  <c:v>-25.785035000000001</c:v>
                </c:pt>
                <c:pt idx="658">
                  <c:v>-25.785035000000001</c:v>
                </c:pt>
                <c:pt idx="659">
                  <c:v>-25.785035000000001</c:v>
                </c:pt>
                <c:pt idx="660">
                  <c:v>-25.785035000000001</c:v>
                </c:pt>
                <c:pt idx="661">
                  <c:v>-25.785035000000001</c:v>
                </c:pt>
                <c:pt idx="662">
                  <c:v>-25.785035000000001</c:v>
                </c:pt>
                <c:pt idx="663">
                  <c:v>-25.785035000000001</c:v>
                </c:pt>
                <c:pt idx="664">
                  <c:v>-25.785035000000001</c:v>
                </c:pt>
                <c:pt idx="665">
                  <c:v>-25.785035000000001</c:v>
                </c:pt>
                <c:pt idx="666">
                  <c:v>-25.785035000000001</c:v>
                </c:pt>
                <c:pt idx="667">
                  <c:v>-25.785035000000001</c:v>
                </c:pt>
                <c:pt idx="668">
                  <c:v>-25.785035000000001</c:v>
                </c:pt>
                <c:pt idx="669">
                  <c:v>-25.785035000000001</c:v>
                </c:pt>
                <c:pt idx="670">
                  <c:v>-25.785035000000001</c:v>
                </c:pt>
                <c:pt idx="671">
                  <c:v>-25.785035000000001</c:v>
                </c:pt>
                <c:pt idx="672">
                  <c:v>-25.785035000000001</c:v>
                </c:pt>
                <c:pt idx="673">
                  <c:v>-25.785035000000001</c:v>
                </c:pt>
                <c:pt idx="674">
                  <c:v>-25.785035000000001</c:v>
                </c:pt>
                <c:pt idx="675">
                  <c:v>-25.785035000000001</c:v>
                </c:pt>
                <c:pt idx="676">
                  <c:v>-25.785035000000001</c:v>
                </c:pt>
                <c:pt idx="677">
                  <c:v>-25.785035000000001</c:v>
                </c:pt>
                <c:pt idx="678">
                  <c:v>-25.785035000000001</c:v>
                </c:pt>
                <c:pt idx="679">
                  <c:v>-25.785035000000001</c:v>
                </c:pt>
                <c:pt idx="680">
                  <c:v>-25.785035000000001</c:v>
                </c:pt>
                <c:pt idx="681">
                  <c:v>-25.785035000000001</c:v>
                </c:pt>
                <c:pt idx="682">
                  <c:v>-25.785035000000001</c:v>
                </c:pt>
                <c:pt idx="683">
                  <c:v>-25.785035000000001</c:v>
                </c:pt>
                <c:pt idx="684">
                  <c:v>-25.785035000000001</c:v>
                </c:pt>
                <c:pt idx="685">
                  <c:v>-25.785035000000001</c:v>
                </c:pt>
                <c:pt idx="686">
                  <c:v>-25.785035000000001</c:v>
                </c:pt>
                <c:pt idx="687">
                  <c:v>-25.785035000000001</c:v>
                </c:pt>
                <c:pt idx="688">
                  <c:v>-25.785035000000001</c:v>
                </c:pt>
                <c:pt idx="689">
                  <c:v>-25.785035000000001</c:v>
                </c:pt>
                <c:pt idx="690">
                  <c:v>-25.785035000000001</c:v>
                </c:pt>
                <c:pt idx="691">
                  <c:v>-25.785035000000001</c:v>
                </c:pt>
                <c:pt idx="692">
                  <c:v>-25.785035000000001</c:v>
                </c:pt>
                <c:pt idx="693">
                  <c:v>-25.785035000000001</c:v>
                </c:pt>
                <c:pt idx="694">
                  <c:v>-25.785035000000001</c:v>
                </c:pt>
                <c:pt idx="695">
                  <c:v>-25.785035000000001</c:v>
                </c:pt>
                <c:pt idx="696">
                  <c:v>-25.785035000000001</c:v>
                </c:pt>
                <c:pt idx="697">
                  <c:v>-25.785035000000001</c:v>
                </c:pt>
                <c:pt idx="698">
                  <c:v>-25.785035000000001</c:v>
                </c:pt>
                <c:pt idx="699">
                  <c:v>-25.785035000000001</c:v>
                </c:pt>
                <c:pt idx="700">
                  <c:v>-25.78511</c:v>
                </c:pt>
                <c:pt idx="701">
                  <c:v>-25.78511</c:v>
                </c:pt>
                <c:pt idx="702">
                  <c:v>-25.78511</c:v>
                </c:pt>
                <c:pt idx="703">
                  <c:v>-25.78511</c:v>
                </c:pt>
                <c:pt idx="704">
                  <c:v>-25.78511</c:v>
                </c:pt>
                <c:pt idx="705">
                  <c:v>-25.78511</c:v>
                </c:pt>
                <c:pt idx="706">
                  <c:v>-25.78511</c:v>
                </c:pt>
                <c:pt idx="707">
                  <c:v>-25.78511</c:v>
                </c:pt>
                <c:pt idx="708">
                  <c:v>-25.78511</c:v>
                </c:pt>
                <c:pt idx="709">
                  <c:v>-25.78511</c:v>
                </c:pt>
                <c:pt idx="710">
                  <c:v>-25.78511</c:v>
                </c:pt>
                <c:pt idx="711">
                  <c:v>-25.78511</c:v>
                </c:pt>
                <c:pt idx="712">
                  <c:v>-25.78511</c:v>
                </c:pt>
                <c:pt idx="713">
                  <c:v>-25.78511</c:v>
                </c:pt>
                <c:pt idx="714">
                  <c:v>-25.78511</c:v>
                </c:pt>
                <c:pt idx="715">
                  <c:v>-25.78511</c:v>
                </c:pt>
                <c:pt idx="716">
                  <c:v>-25.78511</c:v>
                </c:pt>
                <c:pt idx="717">
                  <c:v>-25.78511</c:v>
                </c:pt>
                <c:pt idx="718">
                  <c:v>-25.78511</c:v>
                </c:pt>
                <c:pt idx="719">
                  <c:v>-25.78511</c:v>
                </c:pt>
                <c:pt idx="720">
                  <c:v>-25.78511</c:v>
                </c:pt>
                <c:pt idx="721">
                  <c:v>-25.78511</c:v>
                </c:pt>
                <c:pt idx="722">
                  <c:v>-25.785174999999899</c:v>
                </c:pt>
                <c:pt idx="723">
                  <c:v>-25.785174999999899</c:v>
                </c:pt>
                <c:pt idx="724">
                  <c:v>-25.785174999999899</c:v>
                </c:pt>
                <c:pt idx="725">
                  <c:v>-25.785174999999899</c:v>
                </c:pt>
                <c:pt idx="726">
                  <c:v>-25.785174999999899</c:v>
                </c:pt>
                <c:pt idx="727">
                  <c:v>-25.785174999999899</c:v>
                </c:pt>
                <c:pt idx="728">
                  <c:v>-25.785174999999899</c:v>
                </c:pt>
                <c:pt idx="729">
                  <c:v>-25.785174999999899</c:v>
                </c:pt>
                <c:pt idx="730">
                  <c:v>-25.785174999999899</c:v>
                </c:pt>
                <c:pt idx="731">
                  <c:v>-25.785174999999899</c:v>
                </c:pt>
                <c:pt idx="732">
                  <c:v>-25.785174999999899</c:v>
                </c:pt>
                <c:pt idx="733">
                  <c:v>-25.785174999999899</c:v>
                </c:pt>
                <c:pt idx="734">
                  <c:v>-25.785174999999899</c:v>
                </c:pt>
                <c:pt idx="735">
                  <c:v>-25.785174999999899</c:v>
                </c:pt>
                <c:pt idx="736">
                  <c:v>-25.785174999999899</c:v>
                </c:pt>
                <c:pt idx="737">
                  <c:v>-25.785174999999899</c:v>
                </c:pt>
                <c:pt idx="738">
                  <c:v>-25.785174999999899</c:v>
                </c:pt>
                <c:pt idx="739">
                  <c:v>-25.785174999999899</c:v>
                </c:pt>
                <c:pt idx="740">
                  <c:v>-25.785174999999899</c:v>
                </c:pt>
                <c:pt idx="741">
                  <c:v>-25.785174999999899</c:v>
                </c:pt>
                <c:pt idx="742">
                  <c:v>-25.785174999999899</c:v>
                </c:pt>
                <c:pt idx="743">
                  <c:v>-25.785174999999899</c:v>
                </c:pt>
                <c:pt idx="744">
                  <c:v>-25.785174999999899</c:v>
                </c:pt>
                <c:pt idx="745">
                  <c:v>-25.785174999999899</c:v>
                </c:pt>
                <c:pt idx="746">
                  <c:v>-25.785174999999899</c:v>
                </c:pt>
                <c:pt idx="747">
                  <c:v>-25.785174999999899</c:v>
                </c:pt>
                <c:pt idx="748">
                  <c:v>-25.785174999999899</c:v>
                </c:pt>
                <c:pt idx="749">
                  <c:v>-25.785174999999899</c:v>
                </c:pt>
                <c:pt idx="750">
                  <c:v>-25.785174999999899</c:v>
                </c:pt>
                <c:pt idx="751">
                  <c:v>-25.785174999999899</c:v>
                </c:pt>
                <c:pt idx="752">
                  <c:v>-25.785174999999899</c:v>
                </c:pt>
                <c:pt idx="753">
                  <c:v>-25.785174999999899</c:v>
                </c:pt>
                <c:pt idx="754">
                  <c:v>-25.785174999999899</c:v>
                </c:pt>
                <c:pt idx="755">
                  <c:v>-25.785174999999899</c:v>
                </c:pt>
                <c:pt idx="756">
                  <c:v>-25.785174999999899</c:v>
                </c:pt>
                <c:pt idx="757">
                  <c:v>-25.7852416666666</c:v>
                </c:pt>
                <c:pt idx="758">
                  <c:v>-25.7852416666666</c:v>
                </c:pt>
                <c:pt idx="759">
                  <c:v>-25.7852416666666</c:v>
                </c:pt>
                <c:pt idx="760">
                  <c:v>-25.7852416666666</c:v>
                </c:pt>
                <c:pt idx="761">
                  <c:v>-25.7852416666666</c:v>
                </c:pt>
                <c:pt idx="762">
                  <c:v>-25.7852416666666</c:v>
                </c:pt>
                <c:pt idx="763">
                  <c:v>-25.785363333333301</c:v>
                </c:pt>
                <c:pt idx="764">
                  <c:v>-25.785363333333301</c:v>
                </c:pt>
                <c:pt idx="765">
                  <c:v>-25.785363333333301</c:v>
                </c:pt>
                <c:pt idx="766">
                  <c:v>-25.785411666666601</c:v>
                </c:pt>
                <c:pt idx="767">
                  <c:v>-25.785411666666601</c:v>
                </c:pt>
                <c:pt idx="768">
                  <c:v>-25.785411666666601</c:v>
                </c:pt>
                <c:pt idx="769">
                  <c:v>-25.785411666666601</c:v>
                </c:pt>
                <c:pt idx="770">
                  <c:v>-25.785411666666601</c:v>
                </c:pt>
                <c:pt idx="771">
                  <c:v>-25.785466666666601</c:v>
                </c:pt>
                <c:pt idx="772">
                  <c:v>-25.785466666666601</c:v>
                </c:pt>
                <c:pt idx="773">
                  <c:v>-25.785466666666601</c:v>
                </c:pt>
                <c:pt idx="774">
                  <c:v>-25.7855349999999</c:v>
                </c:pt>
                <c:pt idx="775">
                  <c:v>-25.7855349999999</c:v>
                </c:pt>
                <c:pt idx="776">
                  <c:v>-25.7855349999999</c:v>
                </c:pt>
                <c:pt idx="777">
                  <c:v>-25.7855349999999</c:v>
                </c:pt>
                <c:pt idx="778">
                  <c:v>-25.785564999999998</c:v>
                </c:pt>
                <c:pt idx="779">
                  <c:v>-25.785599999999999</c:v>
                </c:pt>
                <c:pt idx="780">
                  <c:v>-25.785599999999999</c:v>
                </c:pt>
                <c:pt idx="781">
                  <c:v>-25.785599999999999</c:v>
                </c:pt>
                <c:pt idx="782">
                  <c:v>-25.785698333333301</c:v>
                </c:pt>
                <c:pt idx="783">
                  <c:v>-25.785698333333301</c:v>
                </c:pt>
                <c:pt idx="784">
                  <c:v>-25.785698333333301</c:v>
                </c:pt>
                <c:pt idx="785">
                  <c:v>-25.785698333333301</c:v>
                </c:pt>
                <c:pt idx="786">
                  <c:v>-25.785698333333301</c:v>
                </c:pt>
                <c:pt idx="787">
                  <c:v>-25.785698333333301</c:v>
                </c:pt>
                <c:pt idx="788">
                  <c:v>-25.785913333333301</c:v>
                </c:pt>
                <c:pt idx="789">
                  <c:v>-25.785913333333301</c:v>
                </c:pt>
                <c:pt idx="790">
                  <c:v>-25.785913333333301</c:v>
                </c:pt>
                <c:pt idx="791">
                  <c:v>-25.785913333333301</c:v>
                </c:pt>
                <c:pt idx="792">
                  <c:v>-25.785913333333301</c:v>
                </c:pt>
                <c:pt idx="793">
                  <c:v>-25.785913333333301</c:v>
                </c:pt>
                <c:pt idx="794">
                  <c:v>-25.785913333333301</c:v>
                </c:pt>
                <c:pt idx="795">
                  <c:v>-25.785969999999999</c:v>
                </c:pt>
                <c:pt idx="796">
                  <c:v>-25.785969999999999</c:v>
                </c:pt>
                <c:pt idx="797">
                  <c:v>-25.785969999999999</c:v>
                </c:pt>
                <c:pt idx="798">
                  <c:v>-25.786069999999999</c:v>
                </c:pt>
                <c:pt idx="799">
                  <c:v>-25.7861783333333</c:v>
                </c:pt>
                <c:pt idx="800">
                  <c:v>-25.7861783333333</c:v>
                </c:pt>
                <c:pt idx="801">
                  <c:v>-25.7861783333333</c:v>
                </c:pt>
                <c:pt idx="802">
                  <c:v>-25.7861783333333</c:v>
                </c:pt>
                <c:pt idx="803">
                  <c:v>-25.7861783333333</c:v>
                </c:pt>
                <c:pt idx="804">
                  <c:v>-25.7861783333333</c:v>
                </c:pt>
                <c:pt idx="805">
                  <c:v>-25.7861783333333</c:v>
                </c:pt>
                <c:pt idx="806">
                  <c:v>-25.7861783333333</c:v>
                </c:pt>
                <c:pt idx="807">
                  <c:v>-25.7861783333333</c:v>
                </c:pt>
                <c:pt idx="808">
                  <c:v>-25.7861783333333</c:v>
                </c:pt>
                <c:pt idx="809">
                  <c:v>-25.786241666666601</c:v>
                </c:pt>
                <c:pt idx="810">
                  <c:v>-25.786241666666601</c:v>
                </c:pt>
                <c:pt idx="811">
                  <c:v>-25.786241666666601</c:v>
                </c:pt>
                <c:pt idx="812">
                  <c:v>-25.786241666666601</c:v>
                </c:pt>
                <c:pt idx="813">
                  <c:v>-25.786241666666601</c:v>
                </c:pt>
                <c:pt idx="814">
                  <c:v>-25.786241666666601</c:v>
                </c:pt>
                <c:pt idx="815">
                  <c:v>-25.786241666666601</c:v>
                </c:pt>
                <c:pt idx="816">
                  <c:v>-25.786241666666601</c:v>
                </c:pt>
                <c:pt idx="817">
                  <c:v>-25.786241666666601</c:v>
                </c:pt>
                <c:pt idx="818">
                  <c:v>-25.786241666666601</c:v>
                </c:pt>
                <c:pt idx="819">
                  <c:v>-25.786241666666601</c:v>
                </c:pt>
                <c:pt idx="820">
                  <c:v>-25.786241666666601</c:v>
                </c:pt>
                <c:pt idx="821">
                  <c:v>-25.786241666666601</c:v>
                </c:pt>
                <c:pt idx="822">
                  <c:v>-25.786241666666601</c:v>
                </c:pt>
                <c:pt idx="823">
                  <c:v>-25.786241666666601</c:v>
                </c:pt>
                <c:pt idx="824">
                  <c:v>-25.786241666666601</c:v>
                </c:pt>
                <c:pt idx="825">
                  <c:v>-25.7863133333333</c:v>
                </c:pt>
                <c:pt idx="826">
                  <c:v>-25.7863133333333</c:v>
                </c:pt>
                <c:pt idx="827">
                  <c:v>-25.7863133333333</c:v>
                </c:pt>
                <c:pt idx="828">
                  <c:v>-25.7863133333333</c:v>
                </c:pt>
                <c:pt idx="829">
                  <c:v>-25.7863133333333</c:v>
                </c:pt>
                <c:pt idx="830">
                  <c:v>-25.786389999999901</c:v>
                </c:pt>
                <c:pt idx="831">
                  <c:v>-25.786389999999901</c:v>
                </c:pt>
                <c:pt idx="832">
                  <c:v>-25.786473333333301</c:v>
                </c:pt>
                <c:pt idx="833">
                  <c:v>-25.786641666666601</c:v>
                </c:pt>
                <c:pt idx="834">
                  <c:v>-25.786723333333299</c:v>
                </c:pt>
                <c:pt idx="835">
                  <c:v>-25.786723333333299</c:v>
                </c:pt>
                <c:pt idx="836">
                  <c:v>-25.786723333333299</c:v>
                </c:pt>
                <c:pt idx="837">
                  <c:v>-25.786723333333299</c:v>
                </c:pt>
                <c:pt idx="838">
                  <c:v>-25.786723333333299</c:v>
                </c:pt>
                <c:pt idx="839">
                  <c:v>-25.786809999999999</c:v>
                </c:pt>
                <c:pt idx="840">
                  <c:v>-25.786809999999999</c:v>
                </c:pt>
                <c:pt idx="841">
                  <c:v>-25.786809999999999</c:v>
                </c:pt>
                <c:pt idx="842">
                  <c:v>-25.786809999999999</c:v>
                </c:pt>
                <c:pt idx="843">
                  <c:v>-25.786809999999999</c:v>
                </c:pt>
                <c:pt idx="844">
                  <c:v>-25.7868933333333</c:v>
                </c:pt>
                <c:pt idx="845">
                  <c:v>-25.787731666666598</c:v>
                </c:pt>
                <c:pt idx="846">
                  <c:v>-25.787821666666598</c:v>
                </c:pt>
                <c:pt idx="847">
                  <c:v>-25.7880233333333</c:v>
                </c:pt>
                <c:pt idx="848">
                  <c:v>-25.788119999999999</c:v>
                </c:pt>
                <c:pt idx="849">
                  <c:v>-25.788119999999999</c:v>
                </c:pt>
                <c:pt idx="850">
                  <c:v>-25.788119999999999</c:v>
                </c:pt>
                <c:pt idx="851">
                  <c:v>-25.788119999999999</c:v>
                </c:pt>
                <c:pt idx="852">
                  <c:v>-25.788119999999999</c:v>
                </c:pt>
                <c:pt idx="853">
                  <c:v>-25.788218333333301</c:v>
                </c:pt>
                <c:pt idx="854">
                  <c:v>-25.788218333333301</c:v>
                </c:pt>
                <c:pt idx="855">
                  <c:v>-25.788218333333301</c:v>
                </c:pt>
                <c:pt idx="856">
                  <c:v>-25.788218333333301</c:v>
                </c:pt>
                <c:pt idx="857">
                  <c:v>-25.788218333333301</c:v>
                </c:pt>
                <c:pt idx="858">
                  <c:v>-25.788218333333301</c:v>
                </c:pt>
                <c:pt idx="859">
                  <c:v>-25.788218333333301</c:v>
                </c:pt>
                <c:pt idx="860">
                  <c:v>-25.788218333333301</c:v>
                </c:pt>
                <c:pt idx="861">
                  <c:v>-25.788218333333301</c:v>
                </c:pt>
                <c:pt idx="862">
                  <c:v>-25.788218333333301</c:v>
                </c:pt>
                <c:pt idx="863">
                  <c:v>-25.788218333333301</c:v>
                </c:pt>
                <c:pt idx="864">
                  <c:v>-25.788218333333301</c:v>
                </c:pt>
                <c:pt idx="865">
                  <c:v>-25.788218333333301</c:v>
                </c:pt>
                <c:pt idx="866">
                  <c:v>-25.788218333333301</c:v>
                </c:pt>
                <c:pt idx="867">
                  <c:v>-25.788218333333301</c:v>
                </c:pt>
                <c:pt idx="868">
                  <c:v>-25.788218333333301</c:v>
                </c:pt>
                <c:pt idx="869">
                  <c:v>-25.788218333333301</c:v>
                </c:pt>
                <c:pt idx="870">
                  <c:v>-25.788415000000001</c:v>
                </c:pt>
                <c:pt idx="871">
                  <c:v>-25.788415000000001</c:v>
                </c:pt>
                <c:pt idx="872">
                  <c:v>-25.7885249999999</c:v>
                </c:pt>
                <c:pt idx="873">
                  <c:v>-25.7887633333333</c:v>
                </c:pt>
                <c:pt idx="874">
                  <c:v>-25.788986666666599</c:v>
                </c:pt>
                <c:pt idx="875">
                  <c:v>-25.788986666666599</c:v>
                </c:pt>
                <c:pt idx="876">
                  <c:v>-25.788986666666599</c:v>
                </c:pt>
                <c:pt idx="877">
                  <c:v>-25.788986666666599</c:v>
                </c:pt>
                <c:pt idx="878">
                  <c:v>-25.7890783333333</c:v>
                </c:pt>
                <c:pt idx="879">
                  <c:v>-25.7890783333333</c:v>
                </c:pt>
                <c:pt idx="880">
                  <c:v>-25.7890783333333</c:v>
                </c:pt>
                <c:pt idx="881">
                  <c:v>-25.7890783333333</c:v>
                </c:pt>
                <c:pt idx="882">
                  <c:v>-25.789429999999999</c:v>
                </c:pt>
                <c:pt idx="883">
                  <c:v>-25.789429999999999</c:v>
                </c:pt>
                <c:pt idx="884">
                  <c:v>-25.789429999999999</c:v>
                </c:pt>
                <c:pt idx="885">
                  <c:v>-25.789429999999999</c:v>
                </c:pt>
                <c:pt idx="886">
                  <c:v>-25.789429999999999</c:v>
                </c:pt>
                <c:pt idx="887">
                  <c:v>-25.789429999999999</c:v>
                </c:pt>
                <c:pt idx="888">
                  <c:v>-25.789429999999999</c:v>
                </c:pt>
                <c:pt idx="889">
                  <c:v>-25.789429999999999</c:v>
                </c:pt>
                <c:pt idx="890">
                  <c:v>-25.789429999999999</c:v>
                </c:pt>
                <c:pt idx="891">
                  <c:v>-25.789429999999999</c:v>
                </c:pt>
                <c:pt idx="892">
                  <c:v>-25.789429999999999</c:v>
                </c:pt>
                <c:pt idx="893">
                  <c:v>-25.789429999999999</c:v>
                </c:pt>
                <c:pt idx="894">
                  <c:v>-25.789429999999999</c:v>
                </c:pt>
                <c:pt idx="895">
                  <c:v>-25.789429999999999</c:v>
                </c:pt>
                <c:pt idx="896">
                  <c:v>-25.789429999999999</c:v>
                </c:pt>
                <c:pt idx="897">
                  <c:v>-25.789429999999999</c:v>
                </c:pt>
                <c:pt idx="898">
                  <c:v>-25.789429999999999</c:v>
                </c:pt>
                <c:pt idx="899">
                  <c:v>-25.789429999999999</c:v>
                </c:pt>
                <c:pt idx="900">
                  <c:v>-25.789429999999999</c:v>
                </c:pt>
                <c:pt idx="901">
                  <c:v>-25.789429999999999</c:v>
                </c:pt>
                <c:pt idx="902">
                  <c:v>-25.789429999999999</c:v>
                </c:pt>
                <c:pt idx="903">
                  <c:v>-25.789429999999999</c:v>
                </c:pt>
                <c:pt idx="904">
                  <c:v>-25.789429999999999</c:v>
                </c:pt>
                <c:pt idx="905">
                  <c:v>-25.789429999999999</c:v>
                </c:pt>
                <c:pt idx="906">
                  <c:v>-25.789429999999999</c:v>
                </c:pt>
                <c:pt idx="907">
                  <c:v>-25.789429999999999</c:v>
                </c:pt>
                <c:pt idx="908">
                  <c:v>-25.789429999999999</c:v>
                </c:pt>
                <c:pt idx="909">
                  <c:v>-25.789429999999999</c:v>
                </c:pt>
                <c:pt idx="910">
                  <c:v>-25.789429999999999</c:v>
                </c:pt>
                <c:pt idx="911">
                  <c:v>-25.789429999999999</c:v>
                </c:pt>
                <c:pt idx="912">
                  <c:v>-25.789429999999999</c:v>
                </c:pt>
                <c:pt idx="913">
                  <c:v>-25.789429999999999</c:v>
                </c:pt>
                <c:pt idx="914">
                  <c:v>-25.789429999999999</c:v>
                </c:pt>
                <c:pt idx="915">
                  <c:v>-25.789429999999999</c:v>
                </c:pt>
                <c:pt idx="916">
                  <c:v>-25.789429999999999</c:v>
                </c:pt>
                <c:pt idx="917">
                  <c:v>-25.789429999999999</c:v>
                </c:pt>
                <c:pt idx="918">
                  <c:v>-25.789498333333299</c:v>
                </c:pt>
                <c:pt idx="919">
                  <c:v>-25.789498333333299</c:v>
                </c:pt>
                <c:pt idx="920">
                  <c:v>-25.789498333333299</c:v>
                </c:pt>
                <c:pt idx="921">
                  <c:v>-25.789498333333299</c:v>
                </c:pt>
                <c:pt idx="922">
                  <c:v>-25.789498333333299</c:v>
                </c:pt>
                <c:pt idx="923">
                  <c:v>-25.789498333333299</c:v>
                </c:pt>
                <c:pt idx="924">
                  <c:v>-25.789498333333299</c:v>
                </c:pt>
                <c:pt idx="925">
                  <c:v>-25.789498333333299</c:v>
                </c:pt>
                <c:pt idx="926">
                  <c:v>-25.789498333333299</c:v>
                </c:pt>
                <c:pt idx="927">
                  <c:v>-25.789498333333299</c:v>
                </c:pt>
                <c:pt idx="928">
                  <c:v>-25.789498333333299</c:v>
                </c:pt>
                <c:pt idx="929">
                  <c:v>-25.789498333333299</c:v>
                </c:pt>
                <c:pt idx="930">
                  <c:v>-25.789498333333299</c:v>
                </c:pt>
                <c:pt idx="931">
                  <c:v>-25.789498333333299</c:v>
                </c:pt>
                <c:pt idx="932">
                  <c:v>-25.789498333333299</c:v>
                </c:pt>
                <c:pt idx="933">
                  <c:v>-25.789498333333299</c:v>
                </c:pt>
                <c:pt idx="934">
                  <c:v>-25.789498333333299</c:v>
                </c:pt>
                <c:pt idx="935">
                  <c:v>-25.789498333333299</c:v>
                </c:pt>
                <c:pt idx="936">
                  <c:v>-25.789498333333299</c:v>
                </c:pt>
                <c:pt idx="937">
                  <c:v>-25.789498333333299</c:v>
                </c:pt>
                <c:pt idx="938">
                  <c:v>-25.789498333333299</c:v>
                </c:pt>
                <c:pt idx="939">
                  <c:v>-25.789498333333299</c:v>
                </c:pt>
                <c:pt idx="940">
                  <c:v>-25.789498333333299</c:v>
                </c:pt>
                <c:pt idx="941">
                  <c:v>-25.789498333333299</c:v>
                </c:pt>
                <c:pt idx="942">
                  <c:v>-25.789498333333299</c:v>
                </c:pt>
                <c:pt idx="943">
                  <c:v>-25.789498333333299</c:v>
                </c:pt>
                <c:pt idx="944">
                  <c:v>-25.789498333333299</c:v>
                </c:pt>
                <c:pt idx="945">
                  <c:v>-25.789498333333299</c:v>
                </c:pt>
                <c:pt idx="946">
                  <c:v>-25.789498333333299</c:v>
                </c:pt>
                <c:pt idx="947">
                  <c:v>-25.789498333333299</c:v>
                </c:pt>
                <c:pt idx="948">
                  <c:v>-25.789498333333299</c:v>
                </c:pt>
                <c:pt idx="949">
                  <c:v>-25.789498333333299</c:v>
                </c:pt>
                <c:pt idx="950">
                  <c:v>-25.789498333333299</c:v>
                </c:pt>
                <c:pt idx="951">
                  <c:v>-25.789498333333299</c:v>
                </c:pt>
                <c:pt idx="952">
                  <c:v>-25.789498333333299</c:v>
                </c:pt>
                <c:pt idx="953">
                  <c:v>-25.789498333333299</c:v>
                </c:pt>
                <c:pt idx="954">
                  <c:v>-25.789498333333299</c:v>
                </c:pt>
                <c:pt idx="955">
                  <c:v>-25.789498333333299</c:v>
                </c:pt>
                <c:pt idx="956">
                  <c:v>-25.789498333333299</c:v>
                </c:pt>
                <c:pt idx="957">
                  <c:v>-25.789498333333299</c:v>
                </c:pt>
                <c:pt idx="958">
                  <c:v>-25.789498333333299</c:v>
                </c:pt>
                <c:pt idx="959">
                  <c:v>-25.789498333333299</c:v>
                </c:pt>
                <c:pt idx="960">
                  <c:v>-25.789498333333299</c:v>
                </c:pt>
                <c:pt idx="961">
                  <c:v>-25.789498333333299</c:v>
                </c:pt>
                <c:pt idx="962">
                  <c:v>-25.789498333333299</c:v>
                </c:pt>
                <c:pt idx="963">
                  <c:v>-25.789498333333299</c:v>
                </c:pt>
                <c:pt idx="964">
                  <c:v>-25.789498333333299</c:v>
                </c:pt>
                <c:pt idx="965">
                  <c:v>-25.789674999999999</c:v>
                </c:pt>
                <c:pt idx="966">
                  <c:v>-25.789674999999999</c:v>
                </c:pt>
                <c:pt idx="967">
                  <c:v>-25.7897966666666</c:v>
                </c:pt>
                <c:pt idx="968">
                  <c:v>-25.789850000000001</c:v>
                </c:pt>
                <c:pt idx="969">
                  <c:v>-25.789850000000001</c:v>
                </c:pt>
                <c:pt idx="970">
                  <c:v>-25.789850000000001</c:v>
                </c:pt>
                <c:pt idx="971">
                  <c:v>-25.789850000000001</c:v>
                </c:pt>
                <c:pt idx="972">
                  <c:v>-25.789850000000001</c:v>
                </c:pt>
                <c:pt idx="973">
                  <c:v>-25.789904999999901</c:v>
                </c:pt>
                <c:pt idx="974">
                  <c:v>-25.789904999999901</c:v>
                </c:pt>
                <c:pt idx="975">
                  <c:v>-25.789966666666601</c:v>
                </c:pt>
                <c:pt idx="976">
                  <c:v>-25.789966666666601</c:v>
                </c:pt>
                <c:pt idx="977">
                  <c:v>-25.789966666666601</c:v>
                </c:pt>
                <c:pt idx="978">
                  <c:v>-25.789966666666601</c:v>
                </c:pt>
                <c:pt idx="979">
                  <c:v>-25.789966666666601</c:v>
                </c:pt>
                <c:pt idx="980">
                  <c:v>-25.789966666666601</c:v>
                </c:pt>
                <c:pt idx="981">
                  <c:v>-25.789966666666601</c:v>
                </c:pt>
                <c:pt idx="982">
                  <c:v>-25.789966666666601</c:v>
                </c:pt>
                <c:pt idx="983">
                  <c:v>-25.789966666666601</c:v>
                </c:pt>
                <c:pt idx="984">
                  <c:v>-25.789966666666601</c:v>
                </c:pt>
                <c:pt idx="985">
                  <c:v>-25.789966666666601</c:v>
                </c:pt>
                <c:pt idx="986">
                  <c:v>-25.789966666666601</c:v>
                </c:pt>
                <c:pt idx="987">
                  <c:v>-25.789966666666601</c:v>
                </c:pt>
                <c:pt idx="988">
                  <c:v>-25.789966666666601</c:v>
                </c:pt>
                <c:pt idx="989">
                  <c:v>-25.789966666666601</c:v>
                </c:pt>
                <c:pt idx="990">
                  <c:v>-25.789966666666601</c:v>
                </c:pt>
                <c:pt idx="991">
                  <c:v>-25.789966666666601</c:v>
                </c:pt>
                <c:pt idx="992">
                  <c:v>-25.789966666666601</c:v>
                </c:pt>
                <c:pt idx="993">
                  <c:v>-25.789966666666601</c:v>
                </c:pt>
                <c:pt idx="994">
                  <c:v>-25.789966666666601</c:v>
                </c:pt>
                <c:pt idx="995">
                  <c:v>-25.789966666666601</c:v>
                </c:pt>
                <c:pt idx="996">
                  <c:v>-25.789966666666601</c:v>
                </c:pt>
                <c:pt idx="997">
                  <c:v>-25.789966666666601</c:v>
                </c:pt>
                <c:pt idx="998">
                  <c:v>-25.789966666666601</c:v>
                </c:pt>
                <c:pt idx="999">
                  <c:v>-25.789966666666601</c:v>
                </c:pt>
                <c:pt idx="1000">
                  <c:v>-25.789966666666601</c:v>
                </c:pt>
                <c:pt idx="1001">
                  <c:v>-25.789966666666601</c:v>
                </c:pt>
                <c:pt idx="1002">
                  <c:v>-25.789966666666601</c:v>
                </c:pt>
                <c:pt idx="1003">
                  <c:v>-25.7900349999999</c:v>
                </c:pt>
                <c:pt idx="1004">
                  <c:v>-25.7900349999999</c:v>
                </c:pt>
                <c:pt idx="1005">
                  <c:v>-25.7900349999999</c:v>
                </c:pt>
                <c:pt idx="1006">
                  <c:v>-25.7900349999999</c:v>
                </c:pt>
                <c:pt idx="1007">
                  <c:v>-25.7900349999999</c:v>
                </c:pt>
                <c:pt idx="1008">
                  <c:v>-25.7900349999999</c:v>
                </c:pt>
                <c:pt idx="1009">
                  <c:v>-25.7900349999999</c:v>
                </c:pt>
                <c:pt idx="1010">
                  <c:v>-25.7900349999999</c:v>
                </c:pt>
                <c:pt idx="1011">
                  <c:v>-25.7900349999999</c:v>
                </c:pt>
                <c:pt idx="1012">
                  <c:v>-25.790111666666601</c:v>
                </c:pt>
                <c:pt idx="1013">
                  <c:v>-25.790111666666601</c:v>
                </c:pt>
                <c:pt idx="1014">
                  <c:v>-25.790111666666601</c:v>
                </c:pt>
                <c:pt idx="1015">
                  <c:v>-25.790203333333299</c:v>
                </c:pt>
                <c:pt idx="1016">
                  <c:v>-25.790286666666599</c:v>
                </c:pt>
                <c:pt idx="1017">
                  <c:v>-25.790286666666599</c:v>
                </c:pt>
                <c:pt idx="1018">
                  <c:v>-25.790286666666599</c:v>
                </c:pt>
                <c:pt idx="1019">
                  <c:v>-25.790373333333299</c:v>
                </c:pt>
                <c:pt idx="1020">
                  <c:v>-25.790373333333299</c:v>
                </c:pt>
                <c:pt idx="1021">
                  <c:v>-25.790373333333299</c:v>
                </c:pt>
                <c:pt idx="1022">
                  <c:v>-25.790373333333299</c:v>
                </c:pt>
                <c:pt idx="1023">
                  <c:v>-25.790373333333299</c:v>
                </c:pt>
                <c:pt idx="1024">
                  <c:v>-25.790373333333299</c:v>
                </c:pt>
                <c:pt idx="1025">
                  <c:v>-25.790373333333299</c:v>
                </c:pt>
                <c:pt idx="1026">
                  <c:v>-25.790459999999999</c:v>
                </c:pt>
                <c:pt idx="1027">
                  <c:v>-25.790459999999999</c:v>
                </c:pt>
                <c:pt idx="1028">
                  <c:v>-25.790459999999999</c:v>
                </c:pt>
                <c:pt idx="1029">
                  <c:v>-25.790459999999999</c:v>
                </c:pt>
                <c:pt idx="1030">
                  <c:v>-25.790459999999999</c:v>
                </c:pt>
                <c:pt idx="1031">
                  <c:v>-25.790459999999999</c:v>
                </c:pt>
                <c:pt idx="1032">
                  <c:v>-25.790459999999999</c:v>
                </c:pt>
                <c:pt idx="1033">
                  <c:v>-25.7905466666666</c:v>
                </c:pt>
                <c:pt idx="1034">
                  <c:v>-25.7905466666666</c:v>
                </c:pt>
                <c:pt idx="1035">
                  <c:v>-25.7905466666666</c:v>
                </c:pt>
                <c:pt idx="1036">
                  <c:v>-25.7905466666666</c:v>
                </c:pt>
                <c:pt idx="1037">
                  <c:v>-25.7905466666666</c:v>
                </c:pt>
                <c:pt idx="1038">
                  <c:v>-25.7905466666666</c:v>
                </c:pt>
                <c:pt idx="1039">
                  <c:v>-25.7905466666666</c:v>
                </c:pt>
                <c:pt idx="1040">
                  <c:v>-25.7905466666666</c:v>
                </c:pt>
                <c:pt idx="1041">
                  <c:v>-25.7905466666666</c:v>
                </c:pt>
                <c:pt idx="1042">
                  <c:v>-25.7905466666666</c:v>
                </c:pt>
                <c:pt idx="1043">
                  <c:v>-25.7905466666666</c:v>
                </c:pt>
                <c:pt idx="1044">
                  <c:v>-25.7905466666666</c:v>
                </c:pt>
                <c:pt idx="1045">
                  <c:v>-25.7905466666666</c:v>
                </c:pt>
                <c:pt idx="1046">
                  <c:v>-25.7905466666666</c:v>
                </c:pt>
                <c:pt idx="1047">
                  <c:v>-25.7906366666666</c:v>
                </c:pt>
                <c:pt idx="1048">
                  <c:v>-25.7906366666666</c:v>
                </c:pt>
                <c:pt idx="1049">
                  <c:v>-25.7906366666666</c:v>
                </c:pt>
                <c:pt idx="1050">
                  <c:v>-25.7906366666666</c:v>
                </c:pt>
                <c:pt idx="1051">
                  <c:v>-25.790731666666598</c:v>
                </c:pt>
                <c:pt idx="1052">
                  <c:v>-25.790731666666598</c:v>
                </c:pt>
                <c:pt idx="1053">
                  <c:v>-25.790731666666598</c:v>
                </c:pt>
                <c:pt idx="1054">
                  <c:v>-25.790731666666598</c:v>
                </c:pt>
                <c:pt idx="1055">
                  <c:v>-25.790731666666598</c:v>
                </c:pt>
                <c:pt idx="1056">
                  <c:v>-25.790831666666602</c:v>
                </c:pt>
                <c:pt idx="1057">
                  <c:v>-25.790831666666602</c:v>
                </c:pt>
                <c:pt idx="1058">
                  <c:v>-25.790831666666602</c:v>
                </c:pt>
                <c:pt idx="1059">
                  <c:v>-25.790831666666602</c:v>
                </c:pt>
                <c:pt idx="1060">
                  <c:v>-25.790831666666602</c:v>
                </c:pt>
                <c:pt idx="1061">
                  <c:v>-25.790831666666602</c:v>
                </c:pt>
                <c:pt idx="1062">
                  <c:v>-25.790831666666602</c:v>
                </c:pt>
                <c:pt idx="1063">
                  <c:v>-25.790831666666602</c:v>
                </c:pt>
                <c:pt idx="1064">
                  <c:v>-25.790831666666602</c:v>
                </c:pt>
                <c:pt idx="1065">
                  <c:v>-25.790831666666602</c:v>
                </c:pt>
                <c:pt idx="1066">
                  <c:v>-25.790938333333301</c:v>
                </c:pt>
                <c:pt idx="1067">
                  <c:v>-25.790938333333301</c:v>
                </c:pt>
                <c:pt idx="1068">
                  <c:v>-25.790938333333301</c:v>
                </c:pt>
                <c:pt idx="1069">
                  <c:v>-25.791045</c:v>
                </c:pt>
                <c:pt idx="1070">
                  <c:v>-25.791045</c:v>
                </c:pt>
                <c:pt idx="1071">
                  <c:v>-25.791045</c:v>
                </c:pt>
                <c:pt idx="1072">
                  <c:v>-25.791045</c:v>
                </c:pt>
                <c:pt idx="1073">
                  <c:v>-25.791045</c:v>
                </c:pt>
                <c:pt idx="1074">
                  <c:v>-25.791045</c:v>
                </c:pt>
                <c:pt idx="1075">
                  <c:v>-25.791045</c:v>
                </c:pt>
                <c:pt idx="1076">
                  <c:v>-25.791045</c:v>
                </c:pt>
                <c:pt idx="1077">
                  <c:v>-25.791045</c:v>
                </c:pt>
                <c:pt idx="1078">
                  <c:v>-25.791045</c:v>
                </c:pt>
                <c:pt idx="1079">
                  <c:v>-25.791045</c:v>
                </c:pt>
                <c:pt idx="1080">
                  <c:v>-25.791045</c:v>
                </c:pt>
                <c:pt idx="1081">
                  <c:v>-25.791045</c:v>
                </c:pt>
                <c:pt idx="1082">
                  <c:v>-25.791045</c:v>
                </c:pt>
                <c:pt idx="1083">
                  <c:v>-25.791045</c:v>
                </c:pt>
                <c:pt idx="1084">
                  <c:v>-25.791045</c:v>
                </c:pt>
                <c:pt idx="1085">
                  <c:v>-25.791045</c:v>
                </c:pt>
                <c:pt idx="1086">
                  <c:v>-25.791045</c:v>
                </c:pt>
                <c:pt idx="1087">
                  <c:v>-25.791045</c:v>
                </c:pt>
                <c:pt idx="1088">
                  <c:v>-25.791045</c:v>
                </c:pt>
                <c:pt idx="1089">
                  <c:v>-25.791045</c:v>
                </c:pt>
                <c:pt idx="1090">
                  <c:v>-25.791045</c:v>
                </c:pt>
                <c:pt idx="1091">
                  <c:v>-25.791045</c:v>
                </c:pt>
                <c:pt idx="1092">
                  <c:v>-25.791045</c:v>
                </c:pt>
                <c:pt idx="1093">
                  <c:v>-25.791045</c:v>
                </c:pt>
                <c:pt idx="1094">
                  <c:v>-25.791045</c:v>
                </c:pt>
                <c:pt idx="1095">
                  <c:v>-25.791045</c:v>
                </c:pt>
                <c:pt idx="1096">
                  <c:v>-25.791149999999998</c:v>
                </c:pt>
                <c:pt idx="1097">
                  <c:v>-25.791149999999998</c:v>
                </c:pt>
                <c:pt idx="1098">
                  <c:v>-25.791149999999998</c:v>
                </c:pt>
                <c:pt idx="1099">
                  <c:v>-25.791149999999998</c:v>
                </c:pt>
                <c:pt idx="1100">
                  <c:v>-25.791149999999998</c:v>
                </c:pt>
                <c:pt idx="1101">
                  <c:v>-25.791255</c:v>
                </c:pt>
                <c:pt idx="1102">
                  <c:v>-25.791255</c:v>
                </c:pt>
                <c:pt idx="1103">
                  <c:v>-25.791255</c:v>
                </c:pt>
                <c:pt idx="1104">
                  <c:v>-25.791255</c:v>
                </c:pt>
                <c:pt idx="1105">
                  <c:v>-25.791255</c:v>
                </c:pt>
                <c:pt idx="1106">
                  <c:v>-25.791255</c:v>
                </c:pt>
                <c:pt idx="1107">
                  <c:v>-25.791255</c:v>
                </c:pt>
                <c:pt idx="1108">
                  <c:v>-25.791255</c:v>
                </c:pt>
                <c:pt idx="1109">
                  <c:v>-25.791360000000001</c:v>
                </c:pt>
                <c:pt idx="1110">
                  <c:v>-25.791360000000001</c:v>
                </c:pt>
                <c:pt idx="1111">
                  <c:v>-25.791360000000001</c:v>
                </c:pt>
                <c:pt idx="1112">
                  <c:v>-25.791360000000001</c:v>
                </c:pt>
                <c:pt idx="1113">
                  <c:v>-25.791360000000001</c:v>
                </c:pt>
                <c:pt idx="1114">
                  <c:v>-25.791360000000001</c:v>
                </c:pt>
                <c:pt idx="1115">
                  <c:v>-25.791461666666599</c:v>
                </c:pt>
                <c:pt idx="1116">
                  <c:v>-25.791461666666599</c:v>
                </c:pt>
                <c:pt idx="1117">
                  <c:v>-25.791461666666599</c:v>
                </c:pt>
                <c:pt idx="1118">
                  <c:v>-25.791561666666599</c:v>
                </c:pt>
                <c:pt idx="1119">
                  <c:v>-25.7916666666666</c:v>
                </c:pt>
                <c:pt idx="1120">
                  <c:v>-25.7916666666666</c:v>
                </c:pt>
                <c:pt idx="1121">
                  <c:v>-25.7916666666666</c:v>
                </c:pt>
                <c:pt idx="1122">
                  <c:v>-25.7916666666666</c:v>
                </c:pt>
                <c:pt idx="1123">
                  <c:v>-25.7916666666666</c:v>
                </c:pt>
                <c:pt idx="1124">
                  <c:v>-25.7916666666666</c:v>
                </c:pt>
                <c:pt idx="1125">
                  <c:v>-25.7916666666666</c:v>
                </c:pt>
                <c:pt idx="1126">
                  <c:v>-25.791779999999999</c:v>
                </c:pt>
                <c:pt idx="1127">
                  <c:v>-25.791779999999999</c:v>
                </c:pt>
                <c:pt idx="1128">
                  <c:v>-25.791779999999999</c:v>
                </c:pt>
                <c:pt idx="1129">
                  <c:v>-25.791779999999999</c:v>
                </c:pt>
                <c:pt idx="1130">
                  <c:v>-25.791779999999999</c:v>
                </c:pt>
                <c:pt idx="1131">
                  <c:v>-25.791888333333301</c:v>
                </c:pt>
                <c:pt idx="1132">
                  <c:v>-25.791888333333301</c:v>
                </c:pt>
                <c:pt idx="1133">
                  <c:v>-25.791888333333301</c:v>
                </c:pt>
                <c:pt idx="1134">
                  <c:v>-25.791888333333301</c:v>
                </c:pt>
                <c:pt idx="1135">
                  <c:v>-25.7920083333333</c:v>
                </c:pt>
                <c:pt idx="1136">
                  <c:v>-25.7920083333333</c:v>
                </c:pt>
                <c:pt idx="1137">
                  <c:v>-25.7920083333333</c:v>
                </c:pt>
                <c:pt idx="1138">
                  <c:v>-25.7920083333333</c:v>
                </c:pt>
                <c:pt idx="1139">
                  <c:v>-25.7920083333333</c:v>
                </c:pt>
                <c:pt idx="1140">
                  <c:v>-25.7920083333333</c:v>
                </c:pt>
                <c:pt idx="1141">
                  <c:v>-25.7920083333333</c:v>
                </c:pt>
                <c:pt idx="1142">
                  <c:v>-25.7920083333333</c:v>
                </c:pt>
                <c:pt idx="1143">
                  <c:v>-25.792131666666599</c:v>
                </c:pt>
                <c:pt idx="1144">
                  <c:v>-25.792131666666599</c:v>
                </c:pt>
                <c:pt idx="1145">
                  <c:v>-25.792131666666599</c:v>
                </c:pt>
                <c:pt idx="1146">
                  <c:v>-25.792131666666599</c:v>
                </c:pt>
                <c:pt idx="1147">
                  <c:v>-25.792131666666599</c:v>
                </c:pt>
                <c:pt idx="1148">
                  <c:v>-25.792131666666599</c:v>
                </c:pt>
                <c:pt idx="1149">
                  <c:v>-25.792131666666599</c:v>
                </c:pt>
                <c:pt idx="1150">
                  <c:v>-25.792131666666599</c:v>
                </c:pt>
                <c:pt idx="1151">
                  <c:v>-25.792131666666599</c:v>
                </c:pt>
                <c:pt idx="1152">
                  <c:v>-25.7922433333333</c:v>
                </c:pt>
                <c:pt idx="1153">
                  <c:v>-25.7922433333333</c:v>
                </c:pt>
                <c:pt idx="1154">
                  <c:v>-25.7922433333333</c:v>
                </c:pt>
                <c:pt idx="1155">
                  <c:v>-25.7922433333333</c:v>
                </c:pt>
                <c:pt idx="1156">
                  <c:v>-25.7922433333333</c:v>
                </c:pt>
                <c:pt idx="1157">
                  <c:v>-25.7922433333333</c:v>
                </c:pt>
                <c:pt idx="1158">
                  <c:v>-25.7922433333333</c:v>
                </c:pt>
                <c:pt idx="1159">
                  <c:v>-25.7922433333333</c:v>
                </c:pt>
                <c:pt idx="1160">
                  <c:v>-25.7922433333333</c:v>
                </c:pt>
                <c:pt idx="1161">
                  <c:v>-25.7922433333333</c:v>
                </c:pt>
                <c:pt idx="1162">
                  <c:v>-25.7922433333333</c:v>
                </c:pt>
                <c:pt idx="1163">
                  <c:v>-25.792353333333299</c:v>
                </c:pt>
                <c:pt idx="1164">
                  <c:v>-25.792353333333299</c:v>
                </c:pt>
                <c:pt idx="1165">
                  <c:v>-25.792353333333299</c:v>
                </c:pt>
                <c:pt idx="1166">
                  <c:v>-25.792353333333299</c:v>
                </c:pt>
                <c:pt idx="1167">
                  <c:v>-25.792353333333299</c:v>
                </c:pt>
                <c:pt idx="1168">
                  <c:v>-25.792353333333299</c:v>
                </c:pt>
                <c:pt idx="1169">
                  <c:v>-25.792353333333299</c:v>
                </c:pt>
                <c:pt idx="1170">
                  <c:v>-25.7924616666666</c:v>
                </c:pt>
                <c:pt idx="1171">
                  <c:v>-25.7924616666666</c:v>
                </c:pt>
                <c:pt idx="1172">
                  <c:v>-25.7924616666666</c:v>
                </c:pt>
                <c:pt idx="1173">
                  <c:v>-25.7924616666666</c:v>
                </c:pt>
                <c:pt idx="1174">
                  <c:v>-25.7924616666666</c:v>
                </c:pt>
                <c:pt idx="1175">
                  <c:v>-25.7924616666666</c:v>
                </c:pt>
                <c:pt idx="1176">
                  <c:v>-25.792570000000001</c:v>
                </c:pt>
                <c:pt idx="1177">
                  <c:v>-25.792570000000001</c:v>
                </c:pt>
                <c:pt idx="1178">
                  <c:v>-25.792570000000001</c:v>
                </c:pt>
                <c:pt idx="1179">
                  <c:v>-25.792570000000001</c:v>
                </c:pt>
                <c:pt idx="1180">
                  <c:v>-25.792570000000001</c:v>
                </c:pt>
                <c:pt idx="1181">
                  <c:v>-25.792570000000001</c:v>
                </c:pt>
                <c:pt idx="1182">
                  <c:v>-25.792570000000001</c:v>
                </c:pt>
                <c:pt idx="1183">
                  <c:v>-25.792570000000001</c:v>
                </c:pt>
                <c:pt idx="1184">
                  <c:v>-25.792570000000001</c:v>
                </c:pt>
                <c:pt idx="1185">
                  <c:v>-25.792666666666602</c:v>
                </c:pt>
                <c:pt idx="1186">
                  <c:v>-25.792666666666602</c:v>
                </c:pt>
                <c:pt idx="1187">
                  <c:v>-25.792666666666602</c:v>
                </c:pt>
                <c:pt idx="1188">
                  <c:v>-25.792666666666602</c:v>
                </c:pt>
                <c:pt idx="1189">
                  <c:v>-25.792666666666602</c:v>
                </c:pt>
                <c:pt idx="1190">
                  <c:v>-25.7927516666666</c:v>
                </c:pt>
                <c:pt idx="1191">
                  <c:v>-25.7927516666666</c:v>
                </c:pt>
                <c:pt idx="1192">
                  <c:v>-25.7927516666666</c:v>
                </c:pt>
                <c:pt idx="1193">
                  <c:v>-25.7927516666666</c:v>
                </c:pt>
                <c:pt idx="1194">
                  <c:v>-25.7927516666666</c:v>
                </c:pt>
                <c:pt idx="1195">
                  <c:v>-25.7927516666666</c:v>
                </c:pt>
                <c:pt idx="1196">
                  <c:v>-25.7927516666666</c:v>
                </c:pt>
                <c:pt idx="1197">
                  <c:v>-25.7927516666666</c:v>
                </c:pt>
                <c:pt idx="1198">
                  <c:v>-25.7927516666666</c:v>
                </c:pt>
                <c:pt idx="1199">
                  <c:v>-25.7927516666666</c:v>
                </c:pt>
                <c:pt idx="1200">
                  <c:v>-25.7927516666666</c:v>
                </c:pt>
                <c:pt idx="1201">
                  <c:v>-25.7927516666666</c:v>
                </c:pt>
                <c:pt idx="1202">
                  <c:v>-25.7927516666666</c:v>
                </c:pt>
                <c:pt idx="1203">
                  <c:v>-25.7927516666666</c:v>
                </c:pt>
                <c:pt idx="1204">
                  <c:v>-25.7927516666666</c:v>
                </c:pt>
                <c:pt idx="1205">
                  <c:v>-25.7927516666666</c:v>
                </c:pt>
                <c:pt idx="1206">
                  <c:v>-25.7927516666666</c:v>
                </c:pt>
                <c:pt idx="1207">
                  <c:v>-25.7927516666666</c:v>
                </c:pt>
                <c:pt idx="1208">
                  <c:v>-25.7927516666666</c:v>
                </c:pt>
                <c:pt idx="1209">
                  <c:v>-25.7927516666666</c:v>
                </c:pt>
                <c:pt idx="1210">
                  <c:v>-25.7927516666666</c:v>
                </c:pt>
                <c:pt idx="1211">
                  <c:v>-25.7927516666666</c:v>
                </c:pt>
                <c:pt idx="1212">
                  <c:v>-25.7927516666666</c:v>
                </c:pt>
                <c:pt idx="1213">
                  <c:v>-25.7927516666666</c:v>
                </c:pt>
                <c:pt idx="1214">
                  <c:v>-25.7927516666666</c:v>
                </c:pt>
                <c:pt idx="1215">
                  <c:v>-25.7927516666666</c:v>
                </c:pt>
                <c:pt idx="1216">
                  <c:v>-25.7927516666666</c:v>
                </c:pt>
                <c:pt idx="1217">
                  <c:v>-25.7927516666666</c:v>
                </c:pt>
                <c:pt idx="1218">
                  <c:v>-25.7927516666666</c:v>
                </c:pt>
                <c:pt idx="1219">
                  <c:v>-25.7928383333333</c:v>
                </c:pt>
                <c:pt idx="1220">
                  <c:v>-25.7928383333333</c:v>
                </c:pt>
                <c:pt idx="1221">
                  <c:v>-25.7928383333333</c:v>
                </c:pt>
                <c:pt idx="1222">
                  <c:v>-25.7928383333333</c:v>
                </c:pt>
                <c:pt idx="1223">
                  <c:v>-25.7928383333333</c:v>
                </c:pt>
                <c:pt idx="1224">
                  <c:v>-25.7928383333333</c:v>
                </c:pt>
                <c:pt idx="1225">
                  <c:v>-25.7928383333333</c:v>
                </c:pt>
                <c:pt idx="1226">
                  <c:v>-25.7929066666666</c:v>
                </c:pt>
                <c:pt idx="1227">
                  <c:v>-25.7929066666666</c:v>
                </c:pt>
                <c:pt idx="1228">
                  <c:v>-25.7929066666666</c:v>
                </c:pt>
                <c:pt idx="1229">
                  <c:v>-25.7929066666666</c:v>
                </c:pt>
                <c:pt idx="1230">
                  <c:v>-25.7929066666666</c:v>
                </c:pt>
                <c:pt idx="1231">
                  <c:v>-25.7929066666666</c:v>
                </c:pt>
                <c:pt idx="1232">
                  <c:v>-25.7929066666666</c:v>
                </c:pt>
                <c:pt idx="1233">
                  <c:v>-25.7929066666666</c:v>
                </c:pt>
                <c:pt idx="1234">
                  <c:v>-25.7929066666666</c:v>
                </c:pt>
                <c:pt idx="1235">
                  <c:v>-25.7929066666666</c:v>
                </c:pt>
                <c:pt idx="1236">
                  <c:v>-25.7929066666666</c:v>
                </c:pt>
                <c:pt idx="1237">
                  <c:v>-25.7929066666666</c:v>
                </c:pt>
                <c:pt idx="1238">
                  <c:v>-25.7929066666666</c:v>
                </c:pt>
                <c:pt idx="1239">
                  <c:v>-25.7929066666666</c:v>
                </c:pt>
                <c:pt idx="1240">
                  <c:v>-25.7929066666666</c:v>
                </c:pt>
                <c:pt idx="1241">
                  <c:v>-25.7929066666666</c:v>
                </c:pt>
                <c:pt idx="1242">
                  <c:v>-25.7929066666666</c:v>
                </c:pt>
                <c:pt idx="1243">
                  <c:v>-25.792966666666601</c:v>
                </c:pt>
                <c:pt idx="1244">
                  <c:v>-25.792966666666601</c:v>
                </c:pt>
                <c:pt idx="1245">
                  <c:v>-25.792966666666601</c:v>
                </c:pt>
                <c:pt idx="1246">
                  <c:v>-25.792966666666601</c:v>
                </c:pt>
                <c:pt idx="1247">
                  <c:v>-25.792966666666601</c:v>
                </c:pt>
                <c:pt idx="1248">
                  <c:v>-25.792966666666601</c:v>
                </c:pt>
                <c:pt idx="1249">
                  <c:v>-25.792966666666601</c:v>
                </c:pt>
                <c:pt idx="1250">
                  <c:v>-25.792966666666601</c:v>
                </c:pt>
                <c:pt idx="1251">
                  <c:v>-25.792966666666601</c:v>
                </c:pt>
                <c:pt idx="1252">
                  <c:v>-25.792966666666601</c:v>
                </c:pt>
                <c:pt idx="1253">
                  <c:v>-25.792966666666601</c:v>
                </c:pt>
                <c:pt idx="1254">
                  <c:v>-25.792966666666601</c:v>
                </c:pt>
                <c:pt idx="1255">
                  <c:v>-25.793019999999999</c:v>
                </c:pt>
                <c:pt idx="1256">
                  <c:v>-25.793156666666601</c:v>
                </c:pt>
                <c:pt idx="1257">
                  <c:v>-25.793156666666601</c:v>
                </c:pt>
                <c:pt idx="1258">
                  <c:v>-25.793156666666601</c:v>
                </c:pt>
                <c:pt idx="1259">
                  <c:v>-25.793156666666601</c:v>
                </c:pt>
                <c:pt idx="1260">
                  <c:v>-25.793156666666601</c:v>
                </c:pt>
                <c:pt idx="1261">
                  <c:v>-25.793156666666601</c:v>
                </c:pt>
                <c:pt idx="1262">
                  <c:v>-25.793156666666601</c:v>
                </c:pt>
                <c:pt idx="1263">
                  <c:v>-25.793156666666601</c:v>
                </c:pt>
                <c:pt idx="1264">
                  <c:v>-25.793156666666601</c:v>
                </c:pt>
                <c:pt idx="1265">
                  <c:v>-25.793156666666601</c:v>
                </c:pt>
                <c:pt idx="1266">
                  <c:v>-25.793156666666601</c:v>
                </c:pt>
                <c:pt idx="1267">
                  <c:v>-25.793156666666601</c:v>
                </c:pt>
                <c:pt idx="1268">
                  <c:v>-25.793156666666601</c:v>
                </c:pt>
                <c:pt idx="1269">
                  <c:v>-25.793156666666601</c:v>
                </c:pt>
                <c:pt idx="1270">
                  <c:v>-25.793156666666601</c:v>
                </c:pt>
                <c:pt idx="1271">
                  <c:v>-25.793156666666601</c:v>
                </c:pt>
                <c:pt idx="1272">
                  <c:v>-25.793156666666601</c:v>
                </c:pt>
                <c:pt idx="1273">
                  <c:v>-25.793156666666601</c:v>
                </c:pt>
                <c:pt idx="1274">
                  <c:v>-25.793156666666601</c:v>
                </c:pt>
                <c:pt idx="1275">
                  <c:v>-25.793156666666601</c:v>
                </c:pt>
                <c:pt idx="1276">
                  <c:v>-25.793156666666601</c:v>
                </c:pt>
                <c:pt idx="1277">
                  <c:v>-25.793219999999899</c:v>
                </c:pt>
                <c:pt idx="1278">
                  <c:v>-25.793219999999899</c:v>
                </c:pt>
                <c:pt idx="1279">
                  <c:v>-25.793219999999899</c:v>
                </c:pt>
                <c:pt idx="1280">
                  <c:v>-25.793219999999899</c:v>
                </c:pt>
                <c:pt idx="1281">
                  <c:v>-25.793219999999899</c:v>
                </c:pt>
                <c:pt idx="1282">
                  <c:v>-25.793219999999899</c:v>
                </c:pt>
                <c:pt idx="1283">
                  <c:v>-25.793219999999899</c:v>
                </c:pt>
                <c:pt idx="1284">
                  <c:v>-25.793219999999899</c:v>
                </c:pt>
                <c:pt idx="1285">
                  <c:v>-25.793219999999899</c:v>
                </c:pt>
                <c:pt idx="1286">
                  <c:v>-25.793219999999899</c:v>
                </c:pt>
                <c:pt idx="1287">
                  <c:v>-25.793219999999899</c:v>
                </c:pt>
                <c:pt idx="1288">
                  <c:v>-25.793219999999899</c:v>
                </c:pt>
                <c:pt idx="1289">
                  <c:v>-25.793219999999899</c:v>
                </c:pt>
                <c:pt idx="1290">
                  <c:v>-25.793219999999899</c:v>
                </c:pt>
                <c:pt idx="1291">
                  <c:v>-25.793286666666599</c:v>
                </c:pt>
                <c:pt idx="1292">
                  <c:v>-25.793286666666599</c:v>
                </c:pt>
                <c:pt idx="1293">
                  <c:v>-25.793286666666599</c:v>
                </c:pt>
                <c:pt idx="1294">
                  <c:v>-25.793286666666599</c:v>
                </c:pt>
                <c:pt idx="1295">
                  <c:v>-25.793286666666599</c:v>
                </c:pt>
                <c:pt idx="1296">
                  <c:v>-25.793286666666599</c:v>
                </c:pt>
                <c:pt idx="1297">
                  <c:v>-25.793286666666599</c:v>
                </c:pt>
                <c:pt idx="1298">
                  <c:v>-25.793286666666599</c:v>
                </c:pt>
                <c:pt idx="1299">
                  <c:v>-25.793358333333298</c:v>
                </c:pt>
                <c:pt idx="1300">
                  <c:v>-25.793358333333298</c:v>
                </c:pt>
                <c:pt idx="1301">
                  <c:v>-25.793358333333298</c:v>
                </c:pt>
                <c:pt idx="1302">
                  <c:v>-25.793358333333298</c:v>
                </c:pt>
                <c:pt idx="1303">
                  <c:v>-25.793358333333298</c:v>
                </c:pt>
                <c:pt idx="1304">
                  <c:v>-25.793358333333298</c:v>
                </c:pt>
                <c:pt idx="1305">
                  <c:v>-25.793358333333298</c:v>
                </c:pt>
                <c:pt idx="1306">
                  <c:v>-25.793358333333298</c:v>
                </c:pt>
                <c:pt idx="1307">
                  <c:v>-25.793358333333298</c:v>
                </c:pt>
                <c:pt idx="1308">
                  <c:v>-25.793358333333298</c:v>
                </c:pt>
                <c:pt idx="1309">
                  <c:v>-25.793358333333298</c:v>
                </c:pt>
                <c:pt idx="1310">
                  <c:v>-25.793358333333298</c:v>
                </c:pt>
                <c:pt idx="1311">
                  <c:v>-25.793358333333298</c:v>
                </c:pt>
                <c:pt idx="1312">
                  <c:v>-25.793358333333298</c:v>
                </c:pt>
                <c:pt idx="1313">
                  <c:v>-25.793358333333298</c:v>
                </c:pt>
                <c:pt idx="1314">
                  <c:v>-25.793358333333298</c:v>
                </c:pt>
                <c:pt idx="1315">
                  <c:v>-25.793358333333298</c:v>
                </c:pt>
                <c:pt idx="1316">
                  <c:v>-25.793358333333298</c:v>
                </c:pt>
                <c:pt idx="1317">
                  <c:v>-25.793358333333298</c:v>
                </c:pt>
                <c:pt idx="1318">
                  <c:v>-25.793358333333298</c:v>
                </c:pt>
                <c:pt idx="1319">
                  <c:v>-25.793438333333299</c:v>
                </c:pt>
                <c:pt idx="1320">
                  <c:v>-25.793438333333299</c:v>
                </c:pt>
                <c:pt idx="1321">
                  <c:v>-25.793438333333299</c:v>
                </c:pt>
                <c:pt idx="1322">
                  <c:v>-25.793438333333299</c:v>
                </c:pt>
                <c:pt idx="1323">
                  <c:v>-25.793438333333299</c:v>
                </c:pt>
                <c:pt idx="1324">
                  <c:v>-25.793438333333299</c:v>
                </c:pt>
                <c:pt idx="1325">
                  <c:v>-25.793438333333299</c:v>
                </c:pt>
                <c:pt idx="1326">
                  <c:v>-25.793514999999999</c:v>
                </c:pt>
                <c:pt idx="1327">
                  <c:v>-25.793514999999999</c:v>
                </c:pt>
                <c:pt idx="1328">
                  <c:v>-25.793514999999999</c:v>
                </c:pt>
                <c:pt idx="1329">
                  <c:v>-25.793514999999999</c:v>
                </c:pt>
                <c:pt idx="1330">
                  <c:v>-25.793514999999999</c:v>
                </c:pt>
                <c:pt idx="1331">
                  <c:v>-25.793514999999999</c:v>
                </c:pt>
                <c:pt idx="1332">
                  <c:v>-25.793514999999999</c:v>
                </c:pt>
                <c:pt idx="1333">
                  <c:v>-25.793514999999999</c:v>
                </c:pt>
                <c:pt idx="1334">
                  <c:v>-25.793514999999999</c:v>
                </c:pt>
                <c:pt idx="1335">
                  <c:v>-25.793514999999999</c:v>
                </c:pt>
                <c:pt idx="1336">
                  <c:v>-25.793514999999999</c:v>
                </c:pt>
                <c:pt idx="1337">
                  <c:v>-25.7935949999999</c:v>
                </c:pt>
                <c:pt idx="1338">
                  <c:v>-25.7935949999999</c:v>
                </c:pt>
                <c:pt idx="1339">
                  <c:v>-25.7935949999999</c:v>
                </c:pt>
                <c:pt idx="1340">
                  <c:v>-25.7935949999999</c:v>
                </c:pt>
                <c:pt idx="1341">
                  <c:v>-25.7935949999999</c:v>
                </c:pt>
                <c:pt idx="1342">
                  <c:v>-25.7935949999999</c:v>
                </c:pt>
                <c:pt idx="1343">
                  <c:v>-25.7935949999999</c:v>
                </c:pt>
                <c:pt idx="1344">
                  <c:v>-25.7935949999999</c:v>
                </c:pt>
                <c:pt idx="1345">
                  <c:v>-25.7935949999999</c:v>
                </c:pt>
                <c:pt idx="1346">
                  <c:v>-25.7935949999999</c:v>
                </c:pt>
                <c:pt idx="1347">
                  <c:v>-25.7935949999999</c:v>
                </c:pt>
                <c:pt idx="1348">
                  <c:v>-25.793676666666599</c:v>
                </c:pt>
                <c:pt idx="1349">
                  <c:v>-25.793676666666599</c:v>
                </c:pt>
                <c:pt idx="1350">
                  <c:v>-25.793676666666599</c:v>
                </c:pt>
                <c:pt idx="1351">
                  <c:v>-25.793676666666599</c:v>
                </c:pt>
                <c:pt idx="1352">
                  <c:v>-25.793676666666599</c:v>
                </c:pt>
                <c:pt idx="1353">
                  <c:v>-25.793676666666599</c:v>
                </c:pt>
                <c:pt idx="1354">
                  <c:v>-25.793676666666599</c:v>
                </c:pt>
                <c:pt idx="1355">
                  <c:v>-25.793676666666599</c:v>
                </c:pt>
                <c:pt idx="1356">
                  <c:v>-25.793676666666599</c:v>
                </c:pt>
                <c:pt idx="1357">
                  <c:v>-25.793676666666599</c:v>
                </c:pt>
                <c:pt idx="1358">
                  <c:v>-25.793676666666599</c:v>
                </c:pt>
                <c:pt idx="1359">
                  <c:v>-25.793676666666599</c:v>
                </c:pt>
                <c:pt idx="1360">
                  <c:v>-25.793676666666599</c:v>
                </c:pt>
                <c:pt idx="1361">
                  <c:v>-25.793676666666599</c:v>
                </c:pt>
                <c:pt idx="1362">
                  <c:v>-25.793676666666599</c:v>
                </c:pt>
                <c:pt idx="1363">
                  <c:v>-25.793676666666599</c:v>
                </c:pt>
                <c:pt idx="1364">
                  <c:v>-25.793676666666599</c:v>
                </c:pt>
                <c:pt idx="1365">
                  <c:v>-25.793676666666599</c:v>
                </c:pt>
                <c:pt idx="1366">
                  <c:v>-25.793676666666599</c:v>
                </c:pt>
                <c:pt idx="1367">
                  <c:v>-25.793676666666599</c:v>
                </c:pt>
                <c:pt idx="1368">
                  <c:v>-25.793676666666599</c:v>
                </c:pt>
                <c:pt idx="1369">
                  <c:v>-25.793676666666599</c:v>
                </c:pt>
                <c:pt idx="1370">
                  <c:v>-25.793676666666599</c:v>
                </c:pt>
                <c:pt idx="1371">
                  <c:v>-25.793676666666599</c:v>
                </c:pt>
                <c:pt idx="1372">
                  <c:v>-25.793676666666599</c:v>
                </c:pt>
                <c:pt idx="1373">
                  <c:v>-25.793753333333299</c:v>
                </c:pt>
                <c:pt idx="1374">
                  <c:v>-25.793753333333299</c:v>
                </c:pt>
                <c:pt idx="1375">
                  <c:v>-25.793753333333299</c:v>
                </c:pt>
                <c:pt idx="1376">
                  <c:v>-25.793753333333299</c:v>
                </c:pt>
                <c:pt idx="1377">
                  <c:v>-25.793753333333299</c:v>
                </c:pt>
                <c:pt idx="1378">
                  <c:v>-25.793753333333299</c:v>
                </c:pt>
                <c:pt idx="1379">
                  <c:v>-25.793753333333299</c:v>
                </c:pt>
                <c:pt idx="1380">
                  <c:v>-25.793753333333299</c:v>
                </c:pt>
                <c:pt idx="1381">
                  <c:v>-25.79383</c:v>
                </c:pt>
                <c:pt idx="1382">
                  <c:v>-25.79383</c:v>
                </c:pt>
                <c:pt idx="1383">
                  <c:v>-25.79383</c:v>
                </c:pt>
                <c:pt idx="1384">
                  <c:v>-25.79383</c:v>
                </c:pt>
                <c:pt idx="1385">
                  <c:v>-25.79392</c:v>
                </c:pt>
                <c:pt idx="1386">
                  <c:v>-25.79392</c:v>
                </c:pt>
                <c:pt idx="1387">
                  <c:v>-25.79392</c:v>
                </c:pt>
                <c:pt idx="1388">
                  <c:v>-25.79392</c:v>
                </c:pt>
                <c:pt idx="1389">
                  <c:v>-25.794004999999999</c:v>
                </c:pt>
                <c:pt idx="1390">
                  <c:v>-25.794004999999999</c:v>
                </c:pt>
                <c:pt idx="1391">
                  <c:v>-25.794004999999999</c:v>
                </c:pt>
                <c:pt idx="1392">
                  <c:v>-25.794004999999999</c:v>
                </c:pt>
                <c:pt idx="1393">
                  <c:v>-25.794004999999999</c:v>
                </c:pt>
                <c:pt idx="1394">
                  <c:v>-25.794004999999999</c:v>
                </c:pt>
                <c:pt idx="1395">
                  <c:v>-25.794004999999999</c:v>
                </c:pt>
                <c:pt idx="1396">
                  <c:v>-25.794086666666601</c:v>
                </c:pt>
                <c:pt idx="1397">
                  <c:v>-25.794086666666601</c:v>
                </c:pt>
                <c:pt idx="1398">
                  <c:v>-25.794086666666601</c:v>
                </c:pt>
                <c:pt idx="1399">
                  <c:v>-25.794176666666601</c:v>
                </c:pt>
                <c:pt idx="1400">
                  <c:v>-25.794176666666601</c:v>
                </c:pt>
                <c:pt idx="1401">
                  <c:v>-25.794176666666601</c:v>
                </c:pt>
                <c:pt idx="1402">
                  <c:v>-25.794176666666601</c:v>
                </c:pt>
                <c:pt idx="1403">
                  <c:v>-25.794176666666601</c:v>
                </c:pt>
                <c:pt idx="1404">
                  <c:v>-25.794274999999999</c:v>
                </c:pt>
                <c:pt idx="1405">
                  <c:v>-25.794274999999999</c:v>
                </c:pt>
                <c:pt idx="1406">
                  <c:v>-25.794274999999999</c:v>
                </c:pt>
                <c:pt idx="1407">
                  <c:v>-25.794274999999999</c:v>
                </c:pt>
                <c:pt idx="1408">
                  <c:v>-25.794274999999999</c:v>
                </c:pt>
                <c:pt idx="1409">
                  <c:v>-25.794274999999999</c:v>
                </c:pt>
                <c:pt idx="1410">
                  <c:v>-25.794366666666601</c:v>
                </c:pt>
                <c:pt idx="1411">
                  <c:v>-25.794366666666601</c:v>
                </c:pt>
                <c:pt idx="1412">
                  <c:v>-25.794366666666601</c:v>
                </c:pt>
                <c:pt idx="1413">
                  <c:v>-25.794366666666601</c:v>
                </c:pt>
                <c:pt idx="1414">
                  <c:v>-25.794366666666601</c:v>
                </c:pt>
                <c:pt idx="1415">
                  <c:v>-25.794366666666601</c:v>
                </c:pt>
                <c:pt idx="1416">
                  <c:v>-25.794458333333299</c:v>
                </c:pt>
                <c:pt idx="1417">
                  <c:v>-25.794458333333299</c:v>
                </c:pt>
                <c:pt idx="1418">
                  <c:v>-25.794458333333299</c:v>
                </c:pt>
                <c:pt idx="1419">
                  <c:v>-25.794458333333299</c:v>
                </c:pt>
                <c:pt idx="1420">
                  <c:v>-25.794458333333299</c:v>
                </c:pt>
                <c:pt idx="1421">
                  <c:v>-25.794458333333299</c:v>
                </c:pt>
                <c:pt idx="1422">
                  <c:v>-25.794458333333299</c:v>
                </c:pt>
                <c:pt idx="1423">
                  <c:v>-25.794458333333299</c:v>
                </c:pt>
                <c:pt idx="1424">
                  <c:v>-25.794458333333299</c:v>
                </c:pt>
                <c:pt idx="1425">
                  <c:v>-25.794458333333299</c:v>
                </c:pt>
                <c:pt idx="1426">
                  <c:v>-25.794458333333299</c:v>
                </c:pt>
                <c:pt idx="1427">
                  <c:v>-25.794458333333299</c:v>
                </c:pt>
                <c:pt idx="1428">
                  <c:v>-25.794458333333299</c:v>
                </c:pt>
                <c:pt idx="1429">
                  <c:v>-25.794458333333299</c:v>
                </c:pt>
                <c:pt idx="1430">
                  <c:v>-25.794458333333299</c:v>
                </c:pt>
                <c:pt idx="1431">
                  <c:v>-25.794458333333299</c:v>
                </c:pt>
                <c:pt idx="1432">
                  <c:v>-25.794458333333299</c:v>
                </c:pt>
                <c:pt idx="1433">
                  <c:v>-25.794458333333299</c:v>
                </c:pt>
                <c:pt idx="1434">
                  <c:v>-25.794458333333299</c:v>
                </c:pt>
                <c:pt idx="1435">
                  <c:v>-25.794458333333299</c:v>
                </c:pt>
                <c:pt idx="1436">
                  <c:v>-25.794458333333299</c:v>
                </c:pt>
                <c:pt idx="1437">
                  <c:v>-25.794458333333299</c:v>
                </c:pt>
                <c:pt idx="1438">
                  <c:v>-25.794458333333299</c:v>
                </c:pt>
                <c:pt idx="1439">
                  <c:v>-25.794539999999898</c:v>
                </c:pt>
                <c:pt idx="1440">
                  <c:v>-25.794539999999898</c:v>
                </c:pt>
                <c:pt idx="1441">
                  <c:v>-25.794539999999898</c:v>
                </c:pt>
                <c:pt idx="1442">
                  <c:v>-25.794539999999898</c:v>
                </c:pt>
                <c:pt idx="1443">
                  <c:v>-25.794539999999898</c:v>
                </c:pt>
                <c:pt idx="1444">
                  <c:v>-25.794539999999898</c:v>
                </c:pt>
                <c:pt idx="1445">
                  <c:v>-25.794539999999898</c:v>
                </c:pt>
                <c:pt idx="1446">
                  <c:v>-25.794539999999898</c:v>
                </c:pt>
                <c:pt idx="1447">
                  <c:v>-25.794539999999898</c:v>
                </c:pt>
                <c:pt idx="1448">
                  <c:v>-25.794539999999898</c:v>
                </c:pt>
                <c:pt idx="1449">
                  <c:v>-25.794539999999898</c:v>
                </c:pt>
                <c:pt idx="1450">
                  <c:v>-25.794539999999898</c:v>
                </c:pt>
                <c:pt idx="1451">
                  <c:v>-25.794539999999898</c:v>
                </c:pt>
                <c:pt idx="1452">
                  <c:v>-25.794615</c:v>
                </c:pt>
                <c:pt idx="1453">
                  <c:v>-25.794615</c:v>
                </c:pt>
                <c:pt idx="1454">
                  <c:v>-25.794615</c:v>
                </c:pt>
                <c:pt idx="1455">
                  <c:v>-25.794615</c:v>
                </c:pt>
                <c:pt idx="1456">
                  <c:v>-25.794615</c:v>
                </c:pt>
                <c:pt idx="1457">
                  <c:v>-25.794615</c:v>
                </c:pt>
                <c:pt idx="1458">
                  <c:v>-25.794615</c:v>
                </c:pt>
                <c:pt idx="1459">
                  <c:v>-25.794615</c:v>
                </c:pt>
                <c:pt idx="1460">
                  <c:v>-25.794615</c:v>
                </c:pt>
                <c:pt idx="1461">
                  <c:v>-25.794668333333298</c:v>
                </c:pt>
                <c:pt idx="1462">
                  <c:v>-25.794711666666601</c:v>
                </c:pt>
                <c:pt idx="1463">
                  <c:v>-25.794711666666601</c:v>
                </c:pt>
                <c:pt idx="1464">
                  <c:v>-25.794711666666601</c:v>
                </c:pt>
                <c:pt idx="1465">
                  <c:v>-25.79477</c:v>
                </c:pt>
                <c:pt idx="1466">
                  <c:v>-25.7948116666666</c:v>
                </c:pt>
                <c:pt idx="1467">
                  <c:v>-25.7948116666666</c:v>
                </c:pt>
                <c:pt idx="1468">
                  <c:v>-25.7948116666666</c:v>
                </c:pt>
                <c:pt idx="1469">
                  <c:v>-25.7948116666666</c:v>
                </c:pt>
                <c:pt idx="1470">
                  <c:v>-25.7948116666666</c:v>
                </c:pt>
                <c:pt idx="1471">
                  <c:v>-25.7948116666666</c:v>
                </c:pt>
                <c:pt idx="1472">
                  <c:v>-25.7948116666666</c:v>
                </c:pt>
                <c:pt idx="1473">
                  <c:v>-25.7948116666666</c:v>
                </c:pt>
                <c:pt idx="1474">
                  <c:v>-25.7948116666666</c:v>
                </c:pt>
                <c:pt idx="1475">
                  <c:v>-25.7948116666666</c:v>
                </c:pt>
                <c:pt idx="1476">
                  <c:v>-25.7948116666666</c:v>
                </c:pt>
                <c:pt idx="1477">
                  <c:v>-25.7948116666666</c:v>
                </c:pt>
                <c:pt idx="1478">
                  <c:v>-25.7948116666666</c:v>
                </c:pt>
                <c:pt idx="1479">
                  <c:v>-25.794861666666598</c:v>
                </c:pt>
                <c:pt idx="1480">
                  <c:v>-25.794861666666598</c:v>
                </c:pt>
                <c:pt idx="1481">
                  <c:v>-25.794861666666598</c:v>
                </c:pt>
                <c:pt idx="1482">
                  <c:v>-25.794861666666598</c:v>
                </c:pt>
                <c:pt idx="1483">
                  <c:v>-25.794861666666598</c:v>
                </c:pt>
                <c:pt idx="1484">
                  <c:v>-25.794861666666598</c:v>
                </c:pt>
                <c:pt idx="1485">
                  <c:v>-25.794861666666598</c:v>
                </c:pt>
                <c:pt idx="1486">
                  <c:v>-25.794861666666598</c:v>
                </c:pt>
                <c:pt idx="1487">
                  <c:v>-25.794861666666598</c:v>
                </c:pt>
                <c:pt idx="1488">
                  <c:v>-25.794861666666598</c:v>
                </c:pt>
                <c:pt idx="1489">
                  <c:v>-25.794861666666598</c:v>
                </c:pt>
                <c:pt idx="1490">
                  <c:v>-25.794861666666598</c:v>
                </c:pt>
                <c:pt idx="1491">
                  <c:v>-25.794861666666598</c:v>
                </c:pt>
                <c:pt idx="1492">
                  <c:v>-25.794891666666601</c:v>
                </c:pt>
                <c:pt idx="1493">
                  <c:v>-25.794891666666601</c:v>
                </c:pt>
                <c:pt idx="1494">
                  <c:v>-25.794891666666601</c:v>
                </c:pt>
                <c:pt idx="1495">
                  <c:v>-25.794891666666601</c:v>
                </c:pt>
                <c:pt idx="1496">
                  <c:v>-25.794891666666601</c:v>
                </c:pt>
                <c:pt idx="1497">
                  <c:v>-25.794891666666601</c:v>
                </c:pt>
                <c:pt idx="1498">
                  <c:v>-25.794891666666601</c:v>
                </c:pt>
                <c:pt idx="1499">
                  <c:v>-25.794891666666601</c:v>
                </c:pt>
                <c:pt idx="1500">
                  <c:v>-25.7949249999999</c:v>
                </c:pt>
                <c:pt idx="1501">
                  <c:v>-25.7949249999999</c:v>
                </c:pt>
                <c:pt idx="1502">
                  <c:v>-25.7949249999999</c:v>
                </c:pt>
                <c:pt idx="1503">
                  <c:v>-25.7949633333333</c:v>
                </c:pt>
                <c:pt idx="1504">
                  <c:v>-25.7949633333333</c:v>
                </c:pt>
                <c:pt idx="1505">
                  <c:v>-25.7949633333333</c:v>
                </c:pt>
                <c:pt idx="1506">
                  <c:v>-25.794999999999899</c:v>
                </c:pt>
                <c:pt idx="1507">
                  <c:v>-25.794999999999899</c:v>
                </c:pt>
                <c:pt idx="1508">
                  <c:v>-25.794999999999899</c:v>
                </c:pt>
                <c:pt idx="1509">
                  <c:v>-25.794999999999899</c:v>
                </c:pt>
                <c:pt idx="1510">
                  <c:v>-25.794999999999899</c:v>
                </c:pt>
                <c:pt idx="1511">
                  <c:v>-25.794999999999899</c:v>
                </c:pt>
                <c:pt idx="1512">
                  <c:v>-25.794999999999899</c:v>
                </c:pt>
                <c:pt idx="1513">
                  <c:v>-25.794999999999899</c:v>
                </c:pt>
                <c:pt idx="1514">
                  <c:v>-25.794999999999899</c:v>
                </c:pt>
                <c:pt idx="1515">
                  <c:v>-25.794999999999899</c:v>
                </c:pt>
                <c:pt idx="1516">
                  <c:v>-25.794999999999899</c:v>
                </c:pt>
                <c:pt idx="1517">
                  <c:v>-25.794999999999899</c:v>
                </c:pt>
                <c:pt idx="1518">
                  <c:v>-25.794999999999899</c:v>
                </c:pt>
                <c:pt idx="1519">
                  <c:v>-25.794999999999899</c:v>
                </c:pt>
                <c:pt idx="1520">
                  <c:v>-25.79504</c:v>
                </c:pt>
                <c:pt idx="1521">
                  <c:v>-25.79504</c:v>
                </c:pt>
                <c:pt idx="1522">
                  <c:v>-25.79504</c:v>
                </c:pt>
                <c:pt idx="1523">
                  <c:v>-25.79504</c:v>
                </c:pt>
                <c:pt idx="1524">
                  <c:v>-25.79504</c:v>
                </c:pt>
                <c:pt idx="1525">
                  <c:v>-25.79504</c:v>
                </c:pt>
                <c:pt idx="1526">
                  <c:v>-25.79504</c:v>
                </c:pt>
                <c:pt idx="1527">
                  <c:v>-25.79504</c:v>
                </c:pt>
                <c:pt idx="1528">
                  <c:v>-25.79504</c:v>
                </c:pt>
                <c:pt idx="1529">
                  <c:v>-25.79504</c:v>
                </c:pt>
                <c:pt idx="1530">
                  <c:v>-25.79504</c:v>
                </c:pt>
                <c:pt idx="1531">
                  <c:v>-25.79504</c:v>
                </c:pt>
                <c:pt idx="1532">
                  <c:v>-25.79504</c:v>
                </c:pt>
                <c:pt idx="1533">
                  <c:v>-25.79504</c:v>
                </c:pt>
                <c:pt idx="1534">
                  <c:v>-25.79504</c:v>
                </c:pt>
                <c:pt idx="1535">
                  <c:v>-25.79504</c:v>
                </c:pt>
                <c:pt idx="1536">
                  <c:v>-25.79504</c:v>
                </c:pt>
                <c:pt idx="1537">
                  <c:v>-25.79504</c:v>
                </c:pt>
                <c:pt idx="1538">
                  <c:v>-25.79504</c:v>
                </c:pt>
                <c:pt idx="1539">
                  <c:v>-25.79504</c:v>
                </c:pt>
                <c:pt idx="1540">
                  <c:v>-25.79504</c:v>
                </c:pt>
                <c:pt idx="1541">
                  <c:v>-25.79504</c:v>
                </c:pt>
                <c:pt idx="1542">
                  <c:v>-25.79504</c:v>
                </c:pt>
                <c:pt idx="1543">
                  <c:v>-25.79504</c:v>
                </c:pt>
                <c:pt idx="1544">
                  <c:v>-25.79504</c:v>
                </c:pt>
                <c:pt idx="1545">
                  <c:v>-25.79504</c:v>
                </c:pt>
                <c:pt idx="1546">
                  <c:v>-25.79504</c:v>
                </c:pt>
                <c:pt idx="1547">
                  <c:v>-25.79504</c:v>
                </c:pt>
                <c:pt idx="1548">
                  <c:v>-25.79504</c:v>
                </c:pt>
                <c:pt idx="1549">
                  <c:v>-25.79504</c:v>
                </c:pt>
                <c:pt idx="1550">
                  <c:v>-25.79504</c:v>
                </c:pt>
                <c:pt idx="1551">
                  <c:v>-25.79504</c:v>
                </c:pt>
                <c:pt idx="1552">
                  <c:v>-25.79504</c:v>
                </c:pt>
                <c:pt idx="1553">
                  <c:v>-25.79504</c:v>
                </c:pt>
                <c:pt idx="1554">
                  <c:v>-25.79504</c:v>
                </c:pt>
                <c:pt idx="1555">
                  <c:v>-25.79504</c:v>
                </c:pt>
                <c:pt idx="1556">
                  <c:v>-25.79504</c:v>
                </c:pt>
                <c:pt idx="1557">
                  <c:v>-25.79504</c:v>
                </c:pt>
                <c:pt idx="1558">
                  <c:v>-25.79504</c:v>
                </c:pt>
                <c:pt idx="1559">
                  <c:v>-25.79504</c:v>
                </c:pt>
                <c:pt idx="1560">
                  <c:v>-25.79504</c:v>
                </c:pt>
                <c:pt idx="1561">
                  <c:v>-25.79504</c:v>
                </c:pt>
                <c:pt idx="1562">
                  <c:v>-25.79504</c:v>
                </c:pt>
                <c:pt idx="1563">
                  <c:v>-25.79504</c:v>
                </c:pt>
                <c:pt idx="1564">
                  <c:v>-25.79504</c:v>
                </c:pt>
                <c:pt idx="1565">
                  <c:v>-25.79504</c:v>
                </c:pt>
                <c:pt idx="1566">
                  <c:v>-25.79504</c:v>
                </c:pt>
                <c:pt idx="1567">
                  <c:v>-25.79504</c:v>
                </c:pt>
                <c:pt idx="1568">
                  <c:v>-25.79504</c:v>
                </c:pt>
                <c:pt idx="1569">
                  <c:v>-25.79504</c:v>
                </c:pt>
                <c:pt idx="1570">
                  <c:v>-25.79504</c:v>
                </c:pt>
                <c:pt idx="1571">
                  <c:v>-25.79504</c:v>
                </c:pt>
                <c:pt idx="1572">
                  <c:v>-25.79504</c:v>
                </c:pt>
                <c:pt idx="1573">
                  <c:v>-25.79504</c:v>
                </c:pt>
                <c:pt idx="1574">
                  <c:v>-25.79504</c:v>
                </c:pt>
                <c:pt idx="1575">
                  <c:v>-25.795085</c:v>
                </c:pt>
                <c:pt idx="1576">
                  <c:v>-25.795085</c:v>
                </c:pt>
                <c:pt idx="1577">
                  <c:v>-25.795085</c:v>
                </c:pt>
                <c:pt idx="1578">
                  <c:v>-25.795085</c:v>
                </c:pt>
                <c:pt idx="1579">
                  <c:v>-25.795085</c:v>
                </c:pt>
                <c:pt idx="1580">
                  <c:v>-25.795085</c:v>
                </c:pt>
                <c:pt idx="1581">
                  <c:v>-25.795085</c:v>
                </c:pt>
                <c:pt idx="1582">
                  <c:v>-25.795085</c:v>
                </c:pt>
                <c:pt idx="1583">
                  <c:v>-25.795085</c:v>
                </c:pt>
                <c:pt idx="1584">
                  <c:v>-25.795085</c:v>
                </c:pt>
                <c:pt idx="1585">
                  <c:v>-25.795085</c:v>
                </c:pt>
                <c:pt idx="1586">
                  <c:v>-25.795085</c:v>
                </c:pt>
                <c:pt idx="1587">
                  <c:v>-25.795085</c:v>
                </c:pt>
                <c:pt idx="1588">
                  <c:v>-25.795085</c:v>
                </c:pt>
                <c:pt idx="1589">
                  <c:v>-25.795085</c:v>
                </c:pt>
                <c:pt idx="1590">
                  <c:v>-25.795085</c:v>
                </c:pt>
                <c:pt idx="1591">
                  <c:v>-25.795085</c:v>
                </c:pt>
                <c:pt idx="1592">
                  <c:v>-25.795085</c:v>
                </c:pt>
                <c:pt idx="1593">
                  <c:v>-25.795085</c:v>
                </c:pt>
                <c:pt idx="1594">
                  <c:v>-25.795085</c:v>
                </c:pt>
                <c:pt idx="1595">
                  <c:v>-25.795085</c:v>
                </c:pt>
                <c:pt idx="1596">
                  <c:v>-25.795085</c:v>
                </c:pt>
                <c:pt idx="1597">
                  <c:v>-25.795085</c:v>
                </c:pt>
                <c:pt idx="1598">
                  <c:v>-25.795085</c:v>
                </c:pt>
                <c:pt idx="1599">
                  <c:v>-25.795085</c:v>
                </c:pt>
                <c:pt idx="1600">
                  <c:v>-25.795085</c:v>
                </c:pt>
                <c:pt idx="1601">
                  <c:v>-25.795085</c:v>
                </c:pt>
                <c:pt idx="1602">
                  <c:v>-25.795085</c:v>
                </c:pt>
                <c:pt idx="1603">
                  <c:v>-25.795085</c:v>
                </c:pt>
                <c:pt idx="1604">
                  <c:v>-25.795085</c:v>
                </c:pt>
                <c:pt idx="1605">
                  <c:v>-25.795085</c:v>
                </c:pt>
                <c:pt idx="1606">
                  <c:v>-25.795085</c:v>
                </c:pt>
                <c:pt idx="1607">
                  <c:v>-25.795085</c:v>
                </c:pt>
                <c:pt idx="1608">
                  <c:v>-25.795085</c:v>
                </c:pt>
                <c:pt idx="1609">
                  <c:v>-25.795085</c:v>
                </c:pt>
                <c:pt idx="1610">
                  <c:v>-25.795085</c:v>
                </c:pt>
                <c:pt idx="1611">
                  <c:v>-25.795085</c:v>
                </c:pt>
                <c:pt idx="1612">
                  <c:v>-25.795121666666599</c:v>
                </c:pt>
                <c:pt idx="1613">
                  <c:v>-25.795121666666599</c:v>
                </c:pt>
                <c:pt idx="1614">
                  <c:v>-25.795121666666599</c:v>
                </c:pt>
                <c:pt idx="1615">
                  <c:v>-25.795121666666599</c:v>
                </c:pt>
                <c:pt idx="1616">
                  <c:v>-25.795121666666599</c:v>
                </c:pt>
                <c:pt idx="1617">
                  <c:v>-25.795121666666599</c:v>
                </c:pt>
                <c:pt idx="1618">
                  <c:v>-25.795121666666599</c:v>
                </c:pt>
                <c:pt idx="1619">
                  <c:v>-25.795121666666599</c:v>
                </c:pt>
                <c:pt idx="1620">
                  <c:v>-25.795200000000001</c:v>
                </c:pt>
                <c:pt idx="1621">
                  <c:v>-25.795200000000001</c:v>
                </c:pt>
                <c:pt idx="1622">
                  <c:v>-25.795200000000001</c:v>
                </c:pt>
                <c:pt idx="1623">
                  <c:v>-25.795200000000001</c:v>
                </c:pt>
                <c:pt idx="1624">
                  <c:v>-25.795200000000001</c:v>
                </c:pt>
                <c:pt idx="1625">
                  <c:v>-25.795200000000001</c:v>
                </c:pt>
                <c:pt idx="1626">
                  <c:v>-25.795200000000001</c:v>
                </c:pt>
                <c:pt idx="1627">
                  <c:v>-25.795200000000001</c:v>
                </c:pt>
                <c:pt idx="1628">
                  <c:v>-25.795200000000001</c:v>
                </c:pt>
                <c:pt idx="1629">
                  <c:v>-25.795200000000001</c:v>
                </c:pt>
                <c:pt idx="1630">
                  <c:v>-25.795200000000001</c:v>
                </c:pt>
                <c:pt idx="1631">
                  <c:v>-25.795200000000001</c:v>
                </c:pt>
                <c:pt idx="1632">
                  <c:v>-25.795200000000001</c:v>
                </c:pt>
                <c:pt idx="1633">
                  <c:v>-25.795200000000001</c:v>
                </c:pt>
                <c:pt idx="1634">
                  <c:v>-25.795200000000001</c:v>
                </c:pt>
                <c:pt idx="1635">
                  <c:v>-25.795226666666601</c:v>
                </c:pt>
                <c:pt idx="1636">
                  <c:v>-25.795226666666601</c:v>
                </c:pt>
                <c:pt idx="1637">
                  <c:v>-25.795226666666601</c:v>
                </c:pt>
                <c:pt idx="1638">
                  <c:v>-25.795226666666601</c:v>
                </c:pt>
                <c:pt idx="1639">
                  <c:v>-25.795226666666601</c:v>
                </c:pt>
                <c:pt idx="1640">
                  <c:v>-25.795226666666601</c:v>
                </c:pt>
                <c:pt idx="1641">
                  <c:v>-25.795226666666601</c:v>
                </c:pt>
                <c:pt idx="1642">
                  <c:v>-25.795226666666601</c:v>
                </c:pt>
                <c:pt idx="1643">
                  <c:v>-25.795226666666601</c:v>
                </c:pt>
                <c:pt idx="1644">
                  <c:v>-25.795226666666601</c:v>
                </c:pt>
                <c:pt idx="1645">
                  <c:v>-25.795226666666601</c:v>
                </c:pt>
                <c:pt idx="1646">
                  <c:v>-25.795276666666599</c:v>
                </c:pt>
                <c:pt idx="1647">
                  <c:v>-25.795276666666599</c:v>
                </c:pt>
                <c:pt idx="1648">
                  <c:v>-25.795276666666599</c:v>
                </c:pt>
                <c:pt idx="1649">
                  <c:v>-25.795276666666599</c:v>
                </c:pt>
                <c:pt idx="1650">
                  <c:v>-25.795276666666599</c:v>
                </c:pt>
                <c:pt idx="1651">
                  <c:v>-25.795276666666599</c:v>
                </c:pt>
                <c:pt idx="1652">
                  <c:v>-25.795276666666599</c:v>
                </c:pt>
                <c:pt idx="1653">
                  <c:v>-25.795276666666599</c:v>
                </c:pt>
                <c:pt idx="1654">
                  <c:v>-25.795276666666599</c:v>
                </c:pt>
                <c:pt idx="1655">
                  <c:v>-25.795276666666599</c:v>
                </c:pt>
                <c:pt idx="1656">
                  <c:v>-25.795276666666599</c:v>
                </c:pt>
                <c:pt idx="1657">
                  <c:v>-25.795276666666599</c:v>
                </c:pt>
                <c:pt idx="1658">
                  <c:v>-25.795273333333299</c:v>
                </c:pt>
                <c:pt idx="1659">
                  <c:v>-25.795273333333299</c:v>
                </c:pt>
                <c:pt idx="1660">
                  <c:v>-25.795254999999901</c:v>
                </c:pt>
                <c:pt idx="1661">
                  <c:v>-25.795254999999901</c:v>
                </c:pt>
                <c:pt idx="1662">
                  <c:v>-25.795254999999901</c:v>
                </c:pt>
                <c:pt idx="1663">
                  <c:v>-25.795254999999901</c:v>
                </c:pt>
                <c:pt idx="1664">
                  <c:v>-25.795254999999901</c:v>
                </c:pt>
                <c:pt idx="1665">
                  <c:v>-25.795254999999901</c:v>
                </c:pt>
                <c:pt idx="1666">
                  <c:v>-25.795254999999901</c:v>
                </c:pt>
                <c:pt idx="1667">
                  <c:v>-25.795254999999901</c:v>
                </c:pt>
                <c:pt idx="1668">
                  <c:v>-25.795254999999901</c:v>
                </c:pt>
                <c:pt idx="1669">
                  <c:v>-25.795254999999901</c:v>
                </c:pt>
                <c:pt idx="1670">
                  <c:v>-25.795254999999901</c:v>
                </c:pt>
                <c:pt idx="1671">
                  <c:v>-25.795254999999901</c:v>
                </c:pt>
                <c:pt idx="1672">
                  <c:v>-25.795258333333301</c:v>
                </c:pt>
                <c:pt idx="1673">
                  <c:v>-25.795258333333301</c:v>
                </c:pt>
                <c:pt idx="1674">
                  <c:v>-25.795258333333301</c:v>
                </c:pt>
                <c:pt idx="1675">
                  <c:v>-25.795271666666601</c:v>
                </c:pt>
                <c:pt idx="1676">
                  <c:v>-25.795271666666601</c:v>
                </c:pt>
                <c:pt idx="1677">
                  <c:v>-25.795271666666601</c:v>
                </c:pt>
                <c:pt idx="1678">
                  <c:v>-25.795271666666601</c:v>
                </c:pt>
                <c:pt idx="1679">
                  <c:v>-25.795271666666601</c:v>
                </c:pt>
                <c:pt idx="1680">
                  <c:v>-25.795271666666601</c:v>
                </c:pt>
                <c:pt idx="1681">
                  <c:v>-25.795271666666601</c:v>
                </c:pt>
                <c:pt idx="1682">
                  <c:v>-25.795271666666601</c:v>
                </c:pt>
                <c:pt idx="1683">
                  <c:v>-25.795271666666601</c:v>
                </c:pt>
                <c:pt idx="1684">
                  <c:v>-25.795271666666601</c:v>
                </c:pt>
                <c:pt idx="1685">
                  <c:v>-25.795271666666601</c:v>
                </c:pt>
                <c:pt idx="1686">
                  <c:v>-25.795271666666601</c:v>
                </c:pt>
                <c:pt idx="1687">
                  <c:v>-25.7952816666666</c:v>
                </c:pt>
                <c:pt idx="1688">
                  <c:v>-25.7952816666666</c:v>
                </c:pt>
                <c:pt idx="1689">
                  <c:v>-25.7952816666666</c:v>
                </c:pt>
                <c:pt idx="1690">
                  <c:v>-25.7952816666666</c:v>
                </c:pt>
                <c:pt idx="1691">
                  <c:v>-25.7952816666666</c:v>
                </c:pt>
                <c:pt idx="1692">
                  <c:v>-25.7952816666666</c:v>
                </c:pt>
                <c:pt idx="1693">
                  <c:v>-25.7952816666666</c:v>
                </c:pt>
                <c:pt idx="1694">
                  <c:v>-25.7952816666666</c:v>
                </c:pt>
                <c:pt idx="1695">
                  <c:v>-25.7952816666666</c:v>
                </c:pt>
                <c:pt idx="1696">
                  <c:v>-25.7952816666666</c:v>
                </c:pt>
                <c:pt idx="1697">
                  <c:v>-25.7952816666666</c:v>
                </c:pt>
                <c:pt idx="1698">
                  <c:v>-25.7952816666666</c:v>
                </c:pt>
                <c:pt idx="1699">
                  <c:v>-25.7952816666666</c:v>
                </c:pt>
                <c:pt idx="1700">
                  <c:v>-25.7952816666666</c:v>
                </c:pt>
                <c:pt idx="1701">
                  <c:v>-25.7952816666666</c:v>
                </c:pt>
                <c:pt idx="1702">
                  <c:v>-25.7952816666666</c:v>
                </c:pt>
                <c:pt idx="1703">
                  <c:v>-25.7952816666666</c:v>
                </c:pt>
                <c:pt idx="1704">
                  <c:v>-25.7952816666666</c:v>
                </c:pt>
                <c:pt idx="1705">
                  <c:v>-25.7952816666666</c:v>
                </c:pt>
                <c:pt idx="1706">
                  <c:v>-25.7952816666666</c:v>
                </c:pt>
                <c:pt idx="1707">
                  <c:v>-25.795293333333301</c:v>
                </c:pt>
                <c:pt idx="1708">
                  <c:v>-25.795293333333301</c:v>
                </c:pt>
                <c:pt idx="1709">
                  <c:v>-25.795293333333301</c:v>
                </c:pt>
                <c:pt idx="1710">
                  <c:v>-25.795293333333301</c:v>
                </c:pt>
                <c:pt idx="1711">
                  <c:v>-25.795293333333301</c:v>
                </c:pt>
                <c:pt idx="1712">
                  <c:v>-25.795293333333301</c:v>
                </c:pt>
                <c:pt idx="1713">
                  <c:v>-25.795293333333301</c:v>
                </c:pt>
                <c:pt idx="1714">
                  <c:v>-25.795293333333301</c:v>
                </c:pt>
                <c:pt idx="1715">
                  <c:v>-25.795293333333301</c:v>
                </c:pt>
                <c:pt idx="1716">
                  <c:v>-25.795293333333301</c:v>
                </c:pt>
                <c:pt idx="1717">
                  <c:v>-25.795293333333301</c:v>
                </c:pt>
                <c:pt idx="1718">
                  <c:v>-25.795293333333301</c:v>
                </c:pt>
                <c:pt idx="1719">
                  <c:v>-25.795293333333301</c:v>
                </c:pt>
                <c:pt idx="1720">
                  <c:v>-25.795293333333301</c:v>
                </c:pt>
                <c:pt idx="1721">
                  <c:v>-25.795293333333301</c:v>
                </c:pt>
                <c:pt idx="1722">
                  <c:v>-25.795293333333301</c:v>
                </c:pt>
                <c:pt idx="1723">
                  <c:v>-25.795293333333301</c:v>
                </c:pt>
                <c:pt idx="1724">
                  <c:v>-25.795293333333301</c:v>
                </c:pt>
                <c:pt idx="1725">
                  <c:v>-25.795293333333301</c:v>
                </c:pt>
                <c:pt idx="1726">
                  <c:v>-25.7953233333333</c:v>
                </c:pt>
                <c:pt idx="1727">
                  <c:v>-25.7953233333333</c:v>
                </c:pt>
                <c:pt idx="1728">
                  <c:v>-25.7953233333333</c:v>
                </c:pt>
                <c:pt idx="1729">
                  <c:v>-25.7953233333333</c:v>
                </c:pt>
                <c:pt idx="1730">
                  <c:v>-25.7953233333333</c:v>
                </c:pt>
                <c:pt idx="1731">
                  <c:v>-25.7953233333333</c:v>
                </c:pt>
                <c:pt idx="1732">
                  <c:v>-25.7953233333333</c:v>
                </c:pt>
                <c:pt idx="1733">
                  <c:v>-25.7953233333333</c:v>
                </c:pt>
                <c:pt idx="1734">
                  <c:v>-25.7953233333333</c:v>
                </c:pt>
                <c:pt idx="1735">
                  <c:v>-25.7953233333333</c:v>
                </c:pt>
                <c:pt idx="1736">
                  <c:v>-25.7953233333333</c:v>
                </c:pt>
                <c:pt idx="1737">
                  <c:v>-25.7953233333333</c:v>
                </c:pt>
                <c:pt idx="1738">
                  <c:v>-25.7953233333333</c:v>
                </c:pt>
                <c:pt idx="1739">
                  <c:v>-25.7953233333333</c:v>
                </c:pt>
                <c:pt idx="1740">
                  <c:v>-25.7953233333333</c:v>
                </c:pt>
                <c:pt idx="1741">
                  <c:v>-25.7953233333333</c:v>
                </c:pt>
                <c:pt idx="1742">
                  <c:v>-25.7953233333333</c:v>
                </c:pt>
                <c:pt idx="1743">
                  <c:v>-25.7953233333333</c:v>
                </c:pt>
                <c:pt idx="1744">
                  <c:v>-25.7953233333333</c:v>
                </c:pt>
                <c:pt idx="1745">
                  <c:v>-25.7953233333333</c:v>
                </c:pt>
                <c:pt idx="1746">
                  <c:v>-25.7953233333333</c:v>
                </c:pt>
                <c:pt idx="1747">
                  <c:v>-25.7953233333333</c:v>
                </c:pt>
                <c:pt idx="1748">
                  <c:v>-25.7953233333333</c:v>
                </c:pt>
                <c:pt idx="1749">
                  <c:v>-25.7953233333333</c:v>
                </c:pt>
                <c:pt idx="1750">
                  <c:v>-25.7953233333333</c:v>
                </c:pt>
                <c:pt idx="1751">
                  <c:v>-25.795373333333298</c:v>
                </c:pt>
                <c:pt idx="1752">
                  <c:v>-25.795373333333298</c:v>
                </c:pt>
                <c:pt idx="1753">
                  <c:v>-25.795373333333298</c:v>
                </c:pt>
                <c:pt idx="1754">
                  <c:v>-25.795373333333298</c:v>
                </c:pt>
                <c:pt idx="1755">
                  <c:v>-25.795373333333298</c:v>
                </c:pt>
                <c:pt idx="1756">
                  <c:v>-25.795373333333298</c:v>
                </c:pt>
                <c:pt idx="1757">
                  <c:v>-25.795373333333298</c:v>
                </c:pt>
                <c:pt idx="1758">
                  <c:v>-25.795373333333298</c:v>
                </c:pt>
                <c:pt idx="1759">
                  <c:v>-25.795373333333298</c:v>
                </c:pt>
                <c:pt idx="1760">
                  <c:v>-25.795373333333298</c:v>
                </c:pt>
                <c:pt idx="1761">
                  <c:v>-25.795373333333298</c:v>
                </c:pt>
                <c:pt idx="1762">
                  <c:v>-25.795373333333298</c:v>
                </c:pt>
                <c:pt idx="1763">
                  <c:v>-25.795373333333298</c:v>
                </c:pt>
                <c:pt idx="1764">
                  <c:v>-25.795373333333298</c:v>
                </c:pt>
                <c:pt idx="1765">
                  <c:v>-25.795373333333298</c:v>
                </c:pt>
                <c:pt idx="1766">
                  <c:v>-25.795373333333298</c:v>
                </c:pt>
                <c:pt idx="1767">
                  <c:v>-25.795373333333298</c:v>
                </c:pt>
                <c:pt idx="1768">
                  <c:v>-25.795373333333298</c:v>
                </c:pt>
                <c:pt idx="1769">
                  <c:v>-25.795373333333298</c:v>
                </c:pt>
                <c:pt idx="1770">
                  <c:v>-25.795373333333298</c:v>
                </c:pt>
                <c:pt idx="1771">
                  <c:v>-25.795373333333298</c:v>
                </c:pt>
                <c:pt idx="1772">
                  <c:v>-25.795373333333298</c:v>
                </c:pt>
                <c:pt idx="1773">
                  <c:v>-25.795373333333298</c:v>
                </c:pt>
                <c:pt idx="1774">
                  <c:v>-25.795373333333298</c:v>
                </c:pt>
                <c:pt idx="1775">
                  <c:v>-25.795373333333298</c:v>
                </c:pt>
                <c:pt idx="1776">
                  <c:v>-25.795373333333298</c:v>
                </c:pt>
                <c:pt idx="1777">
                  <c:v>-25.795373333333298</c:v>
                </c:pt>
                <c:pt idx="1778">
                  <c:v>-25.795373333333298</c:v>
                </c:pt>
                <c:pt idx="1779">
                  <c:v>-25.795438333333301</c:v>
                </c:pt>
                <c:pt idx="1780">
                  <c:v>-25.795438333333301</c:v>
                </c:pt>
                <c:pt idx="1781">
                  <c:v>-25.795438333333301</c:v>
                </c:pt>
                <c:pt idx="1782">
                  <c:v>-25.795438333333301</c:v>
                </c:pt>
                <c:pt idx="1783">
                  <c:v>-25.795438333333301</c:v>
                </c:pt>
                <c:pt idx="1784">
                  <c:v>-25.795438333333301</c:v>
                </c:pt>
                <c:pt idx="1785">
                  <c:v>-25.795438333333301</c:v>
                </c:pt>
                <c:pt idx="1786">
                  <c:v>-25.795438333333301</c:v>
                </c:pt>
                <c:pt idx="1787">
                  <c:v>-25.795438333333301</c:v>
                </c:pt>
                <c:pt idx="1788">
                  <c:v>-25.795438333333301</c:v>
                </c:pt>
                <c:pt idx="1789">
                  <c:v>-25.795438333333301</c:v>
                </c:pt>
                <c:pt idx="1790">
                  <c:v>-25.795438333333301</c:v>
                </c:pt>
                <c:pt idx="1791">
                  <c:v>-25.795438333333301</c:v>
                </c:pt>
                <c:pt idx="1792">
                  <c:v>-25.795438333333301</c:v>
                </c:pt>
                <c:pt idx="1793">
                  <c:v>-25.795438333333301</c:v>
                </c:pt>
                <c:pt idx="1794">
                  <c:v>-25.795438333333301</c:v>
                </c:pt>
                <c:pt idx="1795">
                  <c:v>-25.795438333333301</c:v>
                </c:pt>
                <c:pt idx="1796">
                  <c:v>-25.795438333333301</c:v>
                </c:pt>
                <c:pt idx="1797">
                  <c:v>-25.795438333333301</c:v>
                </c:pt>
                <c:pt idx="1798">
                  <c:v>-25.795438333333301</c:v>
                </c:pt>
                <c:pt idx="1799">
                  <c:v>-25.795438333333301</c:v>
                </c:pt>
                <c:pt idx="1800">
                  <c:v>-25.795438333333301</c:v>
                </c:pt>
                <c:pt idx="1801">
                  <c:v>-25.7955133333333</c:v>
                </c:pt>
                <c:pt idx="1802">
                  <c:v>-25.7955133333333</c:v>
                </c:pt>
                <c:pt idx="1803">
                  <c:v>-25.7955133333333</c:v>
                </c:pt>
                <c:pt idx="1804">
                  <c:v>-25.7955133333333</c:v>
                </c:pt>
                <c:pt idx="1805">
                  <c:v>-25.7955133333333</c:v>
                </c:pt>
                <c:pt idx="1806">
                  <c:v>-25.7955133333333</c:v>
                </c:pt>
                <c:pt idx="1807">
                  <c:v>-25.7955133333333</c:v>
                </c:pt>
                <c:pt idx="1808">
                  <c:v>-25.7955133333333</c:v>
                </c:pt>
                <c:pt idx="1809">
                  <c:v>-25.7955133333333</c:v>
                </c:pt>
                <c:pt idx="1810">
                  <c:v>-25.7955133333333</c:v>
                </c:pt>
                <c:pt idx="1811">
                  <c:v>-25.7955133333333</c:v>
                </c:pt>
                <c:pt idx="1812">
                  <c:v>-25.7955133333333</c:v>
                </c:pt>
                <c:pt idx="1813">
                  <c:v>-25.7955133333333</c:v>
                </c:pt>
                <c:pt idx="1814">
                  <c:v>-25.7955133333333</c:v>
                </c:pt>
                <c:pt idx="1815">
                  <c:v>-25.7955133333333</c:v>
                </c:pt>
                <c:pt idx="1816">
                  <c:v>-25.7955133333333</c:v>
                </c:pt>
                <c:pt idx="1817">
                  <c:v>-25.7955133333333</c:v>
                </c:pt>
                <c:pt idx="1818">
                  <c:v>-25.7955133333333</c:v>
                </c:pt>
                <c:pt idx="1819">
                  <c:v>-25.7955133333333</c:v>
                </c:pt>
                <c:pt idx="1820">
                  <c:v>-25.7955133333333</c:v>
                </c:pt>
                <c:pt idx="1821">
                  <c:v>-25.7955133333333</c:v>
                </c:pt>
                <c:pt idx="1822">
                  <c:v>-25.7955133333333</c:v>
                </c:pt>
                <c:pt idx="1823">
                  <c:v>-25.7955133333333</c:v>
                </c:pt>
                <c:pt idx="1824">
                  <c:v>-25.795594999999999</c:v>
                </c:pt>
                <c:pt idx="1825">
                  <c:v>-25.795594999999999</c:v>
                </c:pt>
                <c:pt idx="1826">
                  <c:v>-25.795594999999999</c:v>
                </c:pt>
                <c:pt idx="1827">
                  <c:v>-25.795594999999999</c:v>
                </c:pt>
                <c:pt idx="1828">
                  <c:v>-25.795594999999999</c:v>
                </c:pt>
                <c:pt idx="1829">
                  <c:v>-25.795681666666599</c:v>
                </c:pt>
                <c:pt idx="1830">
                  <c:v>-25.795681666666599</c:v>
                </c:pt>
                <c:pt idx="1831">
                  <c:v>-25.795681666666599</c:v>
                </c:pt>
                <c:pt idx="1832">
                  <c:v>-25.795681666666599</c:v>
                </c:pt>
                <c:pt idx="1833">
                  <c:v>-25.795681666666599</c:v>
                </c:pt>
                <c:pt idx="1834">
                  <c:v>-25.795681666666599</c:v>
                </c:pt>
                <c:pt idx="1835">
                  <c:v>-25.795681666666599</c:v>
                </c:pt>
                <c:pt idx="1836">
                  <c:v>-25.795681666666599</c:v>
                </c:pt>
                <c:pt idx="1837">
                  <c:v>-25.795681666666599</c:v>
                </c:pt>
                <c:pt idx="1838">
                  <c:v>-25.795681666666599</c:v>
                </c:pt>
                <c:pt idx="1839">
                  <c:v>-25.795681666666599</c:v>
                </c:pt>
                <c:pt idx="1840">
                  <c:v>-25.795773333333301</c:v>
                </c:pt>
                <c:pt idx="1841">
                  <c:v>-25.795773333333301</c:v>
                </c:pt>
                <c:pt idx="1842">
                  <c:v>-25.795773333333301</c:v>
                </c:pt>
                <c:pt idx="1843">
                  <c:v>-25.795773333333301</c:v>
                </c:pt>
                <c:pt idx="1844">
                  <c:v>-25.795773333333301</c:v>
                </c:pt>
                <c:pt idx="1845">
                  <c:v>-25.795773333333301</c:v>
                </c:pt>
                <c:pt idx="1846">
                  <c:v>-25.795773333333301</c:v>
                </c:pt>
                <c:pt idx="1847">
                  <c:v>-25.795773333333301</c:v>
                </c:pt>
                <c:pt idx="1848">
                  <c:v>-25.795773333333301</c:v>
                </c:pt>
                <c:pt idx="1849">
                  <c:v>-25.795773333333301</c:v>
                </c:pt>
                <c:pt idx="1850">
                  <c:v>-25.795773333333301</c:v>
                </c:pt>
                <c:pt idx="1851">
                  <c:v>-25.795773333333301</c:v>
                </c:pt>
                <c:pt idx="1852">
                  <c:v>-25.795773333333301</c:v>
                </c:pt>
                <c:pt idx="1853">
                  <c:v>-25.795773333333301</c:v>
                </c:pt>
                <c:pt idx="1854">
                  <c:v>-25.795773333333301</c:v>
                </c:pt>
                <c:pt idx="1855">
                  <c:v>-25.795773333333301</c:v>
                </c:pt>
                <c:pt idx="1856">
                  <c:v>-25.795773333333301</c:v>
                </c:pt>
                <c:pt idx="1857">
                  <c:v>-25.795773333333301</c:v>
                </c:pt>
                <c:pt idx="1858">
                  <c:v>-25.795773333333301</c:v>
                </c:pt>
                <c:pt idx="1859">
                  <c:v>-25.795773333333301</c:v>
                </c:pt>
                <c:pt idx="1860">
                  <c:v>-25.795773333333301</c:v>
                </c:pt>
                <c:pt idx="1861">
                  <c:v>-25.795773333333301</c:v>
                </c:pt>
                <c:pt idx="1862">
                  <c:v>-25.795773333333301</c:v>
                </c:pt>
                <c:pt idx="1863">
                  <c:v>-25.795773333333301</c:v>
                </c:pt>
                <c:pt idx="1864">
                  <c:v>-25.795773333333301</c:v>
                </c:pt>
                <c:pt idx="1865">
                  <c:v>-25.795863333333301</c:v>
                </c:pt>
                <c:pt idx="1866">
                  <c:v>-25.795863333333301</c:v>
                </c:pt>
                <c:pt idx="1867">
                  <c:v>-25.795863333333301</c:v>
                </c:pt>
                <c:pt idx="1868">
                  <c:v>-25.795863333333301</c:v>
                </c:pt>
                <c:pt idx="1869">
                  <c:v>-25.795863333333301</c:v>
                </c:pt>
                <c:pt idx="1870">
                  <c:v>-25.795863333333301</c:v>
                </c:pt>
                <c:pt idx="1871">
                  <c:v>-25.7959516666666</c:v>
                </c:pt>
                <c:pt idx="1872">
                  <c:v>-25.7959516666666</c:v>
                </c:pt>
                <c:pt idx="1873">
                  <c:v>-25.7959516666666</c:v>
                </c:pt>
                <c:pt idx="1874">
                  <c:v>-25.7959516666666</c:v>
                </c:pt>
                <c:pt idx="1875">
                  <c:v>-25.7959516666666</c:v>
                </c:pt>
                <c:pt idx="1876">
                  <c:v>-25.7959516666666</c:v>
                </c:pt>
                <c:pt idx="1877">
                  <c:v>-25.7959516666666</c:v>
                </c:pt>
                <c:pt idx="1878">
                  <c:v>-25.7959516666666</c:v>
                </c:pt>
                <c:pt idx="1879">
                  <c:v>-25.796035</c:v>
                </c:pt>
                <c:pt idx="1880">
                  <c:v>-25.796035</c:v>
                </c:pt>
                <c:pt idx="1881">
                  <c:v>-25.796035</c:v>
                </c:pt>
                <c:pt idx="1882">
                  <c:v>-25.796035</c:v>
                </c:pt>
                <c:pt idx="1883">
                  <c:v>-25.796035</c:v>
                </c:pt>
                <c:pt idx="1884">
                  <c:v>-25.796035</c:v>
                </c:pt>
                <c:pt idx="1885">
                  <c:v>-25.796035</c:v>
                </c:pt>
                <c:pt idx="1886">
                  <c:v>-25.796123333333298</c:v>
                </c:pt>
                <c:pt idx="1887">
                  <c:v>-25.796123333333298</c:v>
                </c:pt>
                <c:pt idx="1888">
                  <c:v>-25.796123333333298</c:v>
                </c:pt>
                <c:pt idx="1889">
                  <c:v>-25.796123333333298</c:v>
                </c:pt>
                <c:pt idx="1890">
                  <c:v>-25.796123333333298</c:v>
                </c:pt>
                <c:pt idx="1891">
                  <c:v>-25.796123333333298</c:v>
                </c:pt>
                <c:pt idx="1892">
                  <c:v>-25.796123333333298</c:v>
                </c:pt>
                <c:pt idx="1893">
                  <c:v>-25.796123333333298</c:v>
                </c:pt>
                <c:pt idx="1894">
                  <c:v>-25.796123333333298</c:v>
                </c:pt>
                <c:pt idx="1895">
                  <c:v>-25.796123333333298</c:v>
                </c:pt>
                <c:pt idx="1896">
                  <c:v>-25.796123333333298</c:v>
                </c:pt>
                <c:pt idx="1897">
                  <c:v>-25.796203333333299</c:v>
                </c:pt>
                <c:pt idx="1898">
                  <c:v>-25.796203333333299</c:v>
                </c:pt>
                <c:pt idx="1899">
                  <c:v>-25.796203333333299</c:v>
                </c:pt>
                <c:pt idx="1900">
                  <c:v>-25.796203333333299</c:v>
                </c:pt>
                <c:pt idx="1901">
                  <c:v>-25.796203333333299</c:v>
                </c:pt>
                <c:pt idx="1902">
                  <c:v>-25.796203333333299</c:v>
                </c:pt>
                <c:pt idx="1903">
                  <c:v>-25.796203333333299</c:v>
                </c:pt>
                <c:pt idx="1904">
                  <c:v>-25.796203333333299</c:v>
                </c:pt>
                <c:pt idx="1905">
                  <c:v>-25.796203333333299</c:v>
                </c:pt>
                <c:pt idx="1906">
                  <c:v>-25.796203333333299</c:v>
                </c:pt>
                <c:pt idx="1907">
                  <c:v>-25.796203333333299</c:v>
                </c:pt>
                <c:pt idx="1908">
                  <c:v>-25.796203333333299</c:v>
                </c:pt>
                <c:pt idx="1909">
                  <c:v>-25.796203333333299</c:v>
                </c:pt>
                <c:pt idx="1910">
                  <c:v>-25.796203333333299</c:v>
                </c:pt>
                <c:pt idx="1911">
                  <c:v>-25.796203333333299</c:v>
                </c:pt>
                <c:pt idx="1912">
                  <c:v>-25.796284999999902</c:v>
                </c:pt>
                <c:pt idx="1913">
                  <c:v>-25.796284999999902</c:v>
                </c:pt>
                <c:pt idx="1914">
                  <c:v>-25.796284999999902</c:v>
                </c:pt>
                <c:pt idx="1915">
                  <c:v>-25.796368333333302</c:v>
                </c:pt>
                <c:pt idx="1916">
                  <c:v>-25.796368333333302</c:v>
                </c:pt>
                <c:pt idx="1917">
                  <c:v>-25.796368333333302</c:v>
                </c:pt>
                <c:pt idx="1918">
                  <c:v>-25.796368333333302</c:v>
                </c:pt>
                <c:pt idx="1919">
                  <c:v>-25.796368333333302</c:v>
                </c:pt>
                <c:pt idx="1920">
                  <c:v>-25.796368333333302</c:v>
                </c:pt>
                <c:pt idx="1921">
                  <c:v>-25.796368333333302</c:v>
                </c:pt>
                <c:pt idx="1922">
                  <c:v>-25.796368333333302</c:v>
                </c:pt>
                <c:pt idx="1923">
                  <c:v>-25.796368333333302</c:v>
                </c:pt>
                <c:pt idx="1924">
                  <c:v>-25.796368333333302</c:v>
                </c:pt>
                <c:pt idx="1925">
                  <c:v>-25.796368333333302</c:v>
                </c:pt>
                <c:pt idx="1926">
                  <c:v>-25.796368333333302</c:v>
                </c:pt>
                <c:pt idx="1927">
                  <c:v>-25.796368333333302</c:v>
                </c:pt>
                <c:pt idx="1928">
                  <c:v>-25.796368333333302</c:v>
                </c:pt>
                <c:pt idx="1929">
                  <c:v>-25.796368333333302</c:v>
                </c:pt>
                <c:pt idx="1930">
                  <c:v>-25.796368333333302</c:v>
                </c:pt>
                <c:pt idx="1931">
                  <c:v>-25.796368333333302</c:v>
                </c:pt>
                <c:pt idx="1932">
                  <c:v>-25.79644</c:v>
                </c:pt>
                <c:pt idx="1933">
                  <c:v>-25.796509999999898</c:v>
                </c:pt>
                <c:pt idx="1934">
                  <c:v>-25.796509999999898</c:v>
                </c:pt>
                <c:pt idx="1935">
                  <c:v>-25.796509999999898</c:v>
                </c:pt>
                <c:pt idx="1936">
                  <c:v>-25.796509999999898</c:v>
                </c:pt>
                <c:pt idx="1937">
                  <c:v>-25.796509999999898</c:v>
                </c:pt>
                <c:pt idx="1938">
                  <c:v>-25.796509999999898</c:v>
                </c:pt>
                <c:pt idx="1939">
                  <c:v>-25.796509999999898</c:v>
                </c:pt>
                <c:pt idx="1940">
                  <c:v>-25.796509999999898</c:v>
                </c:pt>
                <c:pt idx="1941">
                  <c:v>-25.796509999999898</c:v>
                </c:pt>
                <c:pt idx="1942">
                  <c:v>-25.796509999999898</c:v>
                </c:pt>
                <c:pt idx="1943">
                  <c:v>-25.796509999999898</c:v>
                </c:pt>
                <c:pt idx="1944">
                  <c:v>-25.796509999999898</c:v>
                </c:pt>
                <c:pt idx="1945">
                  <c:v>-25.796509999999898</c:v>
                </c:pt>
                <c:pt idx="1946">
                  <c:v>-25.796509999999898</c:v>
                </c:pt>
                <c:pt idx="1947">
                  <c:v>-25.796509999999898</c:v>
                </c:pt>
                <c:pt idx="1948">
                  <c:v>-25.796509999999898</c:v>
                </c:pt>
                <c:pt idx="1949">
                  <c:v>-25.796509999999898</c:v>
                </c:pt>
                <c:pt idx="1950">
                  <c:v>-25.796509999999898</c:v>
                </c:pt>
                <c:pt idx="1951">
                  <c:v>-25.796576666666599</c:v>
                </c:pt>
                <c:pt idx="1952">
                  <c:v>-25.796576666666599</c:v>
                </c:pt>
                <c:pt idx="1953">
                  <c:v>-25.796576666666599</c:v>
                </c:pt>
                <c:pt idx="1954">
                  <c:v>-25.796576666666599</c:v>
                </c:pt>
                <c:pt idx="1955">
                  <c:v>-25.796576666666599</c:v>
                </c:pt>
                <c:pt idx="1956">
                  <c:v>-25.796576666666599</c:v>
                </c:pt>
                <c:pt idx="1957">
                  <c:v>-25.796576666666599</c:v>
                </c:pt>
                <c:pt idx="1958">
                  <c:v>-25.796576666666599</c:v>
                </c:pt>
                <c:pt idx="1959">
                  <c:v>-25.796576666666599</c:v>
                </c:pt>
                <c:pt idx="1960">
                  <c:v>-25.796576666666599</c:v>
                </c:pt>
                <c:pt idx="1961">
                  <c:v>-25.796576666666599</c:v>
                </c:pt>
                <c:pt idx="1962">
                  <c:v>-25.796576666666599</c:v>
                </c:pt>
                <c:pt idx="1963">
                  <c:v>-25.7966466666666</c:v>
                </c:pt>
                <c:pt idx="1964">
                  <c:v>-25.7966466666666</c:v>
                </c:pt>
                <c:pt idx="1965">
                  <c:v>-25.7966466666666</c:v>
                </c:pt>
                <c:pt idx="1966">
                  <c:v>-25.7966466666666</c:v>
                </c:pt>
                <c:pt idx="1967">
                  <c:v>-25.7966466666666</c:v>
                </c:pt>
                <c:pt idx="1968">
                  <c:v>-25.7966466666666</c:v>
                </c:pt>
                <c:pt idx="1969">
                  <c:v>-25.7966466666666</c:v>
                </c:pt>
                <c:pt idx="1970">
                  <c:v>-25.7966466666666</c:v>
                </c:pt>
                <c:pt idx="1971">
                  <c:v>-25.796723333333301</c:v>
                </c:pt>
                <c:pt idx="1972">
                  <c:v>-25.796723333333301</c:v>
                </c:pt>
                <c:pt idx="1973">
                  <c:v>-25.796723333333301</c:v>
                </c:pt>
                <c:pt idx="1974">
                  <c:v>-25.796723333333301</c:v>
                </c:pt>
                <c:pt idx="1975">
                  <c:v>-25.7968016666666</c:v>
                </c:pt>
                <c:pt idx="1976">
                  <c:v>-25.7968016666666</c:v>
                </c:pt>
                <c:pt idx="1977">
                  <c:v>-25.7968016666666</c:v>
                </c:pt>
                <c:pt idx="1978">
                  <c:v>-25.796899999999901</c:v>
                </c:pt>
                <c:pt idx="1979">
                  <c:v>-25.797101666666599</c:v>
                </c:pt>
                <c:pt idx="1980">
                  <c:v>-25.797101666666599</c:v>
                </c:pt>
                <c:pt idx="1981">
                  <c:v>-25.797101666666599</c:v>
                </c:pt>
                <c:pt idx="1982">
                  <c:v>-25.797101666666599</c:v>
                </c:pt>
                <c:pt idx="1983">
                  <c:v>-25.797101666666599</c:v>
                </c:pt>
                <c:pt idx="1984">
                  <c:v>-25.797101666666599</c:v>
                </c:pt>
                <c:pt idx="1985">
                  <c:v>-25.797101666666599</c:v>
                </c:pt>
                <c:pt idx="1986">
                  <c:v>-25.797101666666599</c:v>
                </c:pt>
                <c:pt idx="1987">
                  <c:v>-25.797101666666599</c:v>
                </c:pt>
                <c:pt idx="1988">
                  <c:v>-25.797101666666599</c:v>
                </c:pt>
                <c:pt idx="1989">
                  <c:v>-25.797101666666599</c:v>
                </c:pt>
                <c:pt idx="1990">
                  <c:v>-25.797101666666599</c:v>
                </c:pt>
                <c:pt idx="1991">
                  <c:v>-25.797101666666599</c:v>
                </c:pt>
                <c:pt idx="1992">
                  <c:v>-25.797101666666599</c:v>
                </c:pt>
                <c:pt idx="1993">
                  <c:v>-25.797101666666599</c:v>
                </c:pt>
                <c:pt idx="1994">
                  <c:v>-25.797101666666599</c:v>
                </c:pt>
                <c:pt idx="1995">
                  <c:v>-25.797101666666599</c:v>
                </c:pt>
                <c:pt idx="1996">
                  <c:v>-25.797193333333301</c:v>
                </c:pt>
                <c:pt idx="1997">
                  <c:v>-25.797193333333301</c:v>
                </c:pt>
                <c:pt idx="1998">
                  <c:v>-25.797193333333301</c:v>
                </c:pt>
                <c:pt idx="1999">
                  <c:v>-25.797193333333301</c:v>
                </c:pt>
                <c:pt idx="2000">
                  <c:v>-25.797193333333301</c:v>
                </c:pt>
                <c:pt idx="2001">
                  <c:v>-25.797273333333301</c:v>
                </c:pt>
                <c:pt idx="2002">
                  <c:v>-25.797273333333301</c:v>
                </c:pt>
                <c:pt idx="2003">
                  <c:v>-25.797273333333301</c:v>
                </c:pt>
                <c:pt idx="2004">
                  <c:v>-25.797273333333301</c:v>
                </c:pt>
                <c:pt idx="2005">
                  <c:v>-25.797273333333301</c:v>
                </c:pt>
                <c:pt idx="2006">
                  <c:v>-25.797273333333301</c:v>
                </c:pt>
                <c:pt idx="2007">
                  <c:v>-25.797273333333301</c:v>
                </c:pt>
                <c:pt idx="2008">
                  <c:v>-25.797273333333301</c:v>
                </c:pt>
                <c:pt idx="2009">
                  <c:v>-25.797356666666602</c:v>
                </c:pt>
                <c:pt idx="2010">
                  <c:v>-25.797356666666602</c:v>
                </c:pt>
                <c:pt idx="2011">
                  <c:v>-25.797356666666602</c:v>
                </c:pt>
                <c:pt idx="2012">
                  <c:v>-25.797356666666602</c:v>
                </c:pt>
                <c:pt idx="2013">
                  <c:v>-25.797356666666602</c:v>
                </c:pt>
                <c:pt idx="2014">
                  <c:v>-25.797356666666602</c:v>
                </c:pt>
                <c:pt idx="2015">
                  <c:v>-25.797356666666602</c:v>
                </c:pt>
                <c:pt idx="2016">
                  <c:v>-25.797356666666602</c:v>
                </c:pt>
                <c:pt idx="2017">
                  <c:v>-25.797356666666602</c:v>
                </c:pt>
                <c:pt idx="2018">
                  <c:v>-25.797356666666602</c:v>
                </c:pt>
                <c:pt idx="2019">
                  <c:v>-25.797356666666602</c:v>
                </c:pt>
                <c:pt idx="2020">
                  <c:v>-25.797356666666602</c:v>
                </c:pt>
                <c:pt idx="2021">
                  <c:v>-25.797356666666602</c:v>
                </c:pt>
                <c:pt idx="2022">
                  <c:v>-25.797356666666602</c:v>
                </c:pt>
                <c:pt idx="2023">
                  <c:v>-25.797356666666602</c:v>
                </c:pt>
                <c:pt idx="2024">
                  <c:v>-25.797356666666602</c:v>
                </c:pt>
                <c:pt idx="2025">
                  <c:v>-25.797356666666602</c:v>
                </c:pt>
                <c:pt idx="2026">
                  <c:v>-25.797356666666602</c:v>
                </c:pt>
                <c:pt idx="2027">
                  <c:v>-25.797356666666602</c:v>
                </c:pt>
                <c:pt idx="2028">
                  <c:v>-25.7974483333333</c:v>
                </c:pt>
                <c:pt idx="2029">
                  <c:v>-25.7974483333333</c:v>
                </c:pt>
                <c:pt idx="2030">
                  <c:v>-25.7974483333333</c:v>
                </c:pt>
                <c:pt idx="2031">
                  <c:v>-25.7974483333333</c:v>
                </c:pt>
                <c:pt idx="2032">
                  <c:v>-25.7974483333333</c:v>
                </c:pt>
                <c:pt idx="2033">
                  <c:v>-25.7974483333333</c:v>
                </c:pt>
                <c:pt idx="2034">
                  <c:v>-25.7974483333333</c:v>
                </c:pt>
                <c:pt idx="2035">
                  <c:v>-25.7974483333333</c:v>
                </c:pt>
                <c:pt idx="2036">
                  <c:v>-25.7974483333333</c:v>
                </c:pt>
                <c:pt idx="2037">
                  <c:v>-25.7974483333333</c:v>
                </c:pt>
                <c:pt idx="2038">
                  <c:v>-25.7974483333333</c:v>
                </c:pt>
                <c:pt idx="2039">
                  <c:v>-25.7974483333333</c:v>
                </c:pt>
                <c:pt idx="2040">
                  <c:v>-25.7974483333333</c:v>
                </c:pt>
                <c:pt idx="2041">
                  <c:v>-25.7974483333333</c:v>
                </c:pt>
                <c:pt idx="2042">
                  <c:v>-25.797536666666598</c:v>
                </c:pt>
                <c:pt idx="2043">
                  <c:v>-25.797536666666598</c:v>
                </c:pt>
                <c:pt idx="2044">
                  <c:v>-25.797536666666598</c:v>
                </c:pt>
                <c:pt idx="2045">
                  <c:v>-25.797536666666598</c:v>
                </c:pt>
                <c:pt idx="2046">
                  <c:v>-25.797536666666598</c:v>
                </c:pt>
                <c:pt idx="2047">
                  <c:v>-25.797536666666598</c:v>
                </c:pt>
                <c:pt idx="2048">
                  <c:v>-25.797536666666598</c:v>
                </c:pt>
                <c:pt idx="2049">
                  <c:v>-25.797536666666598</c:v>
                </c:pt>
                <c:pt idx="2050">
                  <c:v>-25.797536666666598</c:v>
                </c:pt>
                <c:pt idx="2051">
                  <c:v>-25.797536666666598</c:v>
                </c:pt>
                <c:pt idx="2052">
                  <c:v>-25.797536666666598</c:v>
                </c:pt>
                <c:pt idx="2053">
                  <c:v>-25.797536666666598</c:v>
                </c:pt>
                <c:pt idx="2054">
                  <c:v>-25.797536666666598</c:v>
                </c:pt>
                <c:pt idx="2055">
                  <c:v>-25.797536666666598</c:v>
                </c:pt>
                <c:pt idx="2056">
                  <c:v>-25.797536666666598</c:v>
                </c:pt>
                <c:pt idx="2057">
                  <c:v>-25.797536666666598</c:v>
                </c:pt>
                <c:pt idx="2058">
                  <c:v>-25.797536666666598</c:v>
                </c:pt>
                <c:pt idx="2059">
                  <c:v>-25.797536666666598</c:v>
                </c:pt>
                <c:pt idx="2060">
                  <c:v>-25.797633333333302</c:v>
                </c:pt>
                <c:pt idx="2061">
                  <c:v>-25.797633333333302</c:v>
                </c:pt>
                <c:pt idx="2062">
                  <c:v>-25.797633333333302</c:v>
                </c:pt>
                <c:pt idx="2063">
                  <c:v>-25.797633333333302</c:v>
                </c:pt>
                <c:pt idx="2064">
                  <c:v>-25.797633333333302</c:v>
                </c:pt>
                <c:pt idx="2065">
                  <c:v>-25.797633333333302</c:v>
                </c:pt>
                <c:pt idx="2066">
                  <c:v>-25.797633333333302</c:v>
                </c:pt>
                <c:pt idx="2067">
                  <c:v>-25.797633333333302</c:v>
                </c:pt>
                <c:pt idx="2068">
                  <c:v>-25.797633333333302</c:v>
                </c:pt>
                <c:pt idx="2069">
                  <c:v>-25.797633333333302</c:v>
                </c:pt>
                <c:pt idx="2070">
                  <c:v>-25.797633333333302</c:v>
                </c:pt>
                <c:pt idx="2071">
                  <c:v>-25.797633333333302</c:v>
                </c:pt>
                <c:pt idx="2072">
                  <c:v>-25.797633333333302</c:v>
                </c:pt>
                <c:pt idx="2073">
                  <c:v>-25.797633333333302</c:v>
                </c:pt>
                <c:pt idx="2074">
                  <c:v>-25.797633333333302</c:v>
                </c:pt>
                <c:pt idx="2075">
                  <c:v>-25.797633333333302</c:v>
                </c:pt>
                <c:pt idx="2076">
                  <c:v>-25.7977349999999</c:v>
                </c:pt>
                <c:pt idx="2077">
                  <c:v>-25.7977349999999</c:v>
                </c:pt>
                <c:pt idx="2078">
                  <c:v>-25.7977349999999</c:v>
                </c:pt>
                <c:pt idx="2079">
                  <c:v>-25.7977349999999</c:v>
                </c:pt>
                <c:pt idx="2080">
                  <c:v>-25.7977349999999</c:v>
                </c:pt>
                <c:pt idx="2081">
                  <c:v>-25.7977349999999</c:v>
                </c:pt>
                <c:pt idx="2082">
                  <c:v>-25.797841666666599</c:v>
                </c:pt>
                <c:pt idx="2083">
                  <c:v>-25.797841666666599</c:v>
                </c:pt>
                <c:pt idx="2084">
                  <c:v>-25.797841666666599</c:v>
                </c:pt>
                <c:pt idx="2085">
                  <c:v>-25.797841666666599</c:v>
                </c:pt>
                <c:pt idx="2086">
                  <c:v>-25.797841666666599</c:v>
                </c:pt>
                <c:pt idx="2087">
                  <c:v>-25.797841666666599</c:v>
                </c:pt>
                <c:pt idx="2088">
                  <c:v>-25.797841666666599</c:v>
                </c:pt>
                <c:pt idx="2089">
                  <c:v>-25.797841666666599</c:v>
                </c:pt>
                <c:pt idx="2090">
                  <c:v>-25.797841666666599</c:v>
                </c:pt>
                <c:pt idx="2091">
                  <c:v>-25.797946666666601</c:v>
                </c:pt>
                <c:pt idx="2092">
                  <c:v>-25.797946666666601</c:v>
                </c:pt>
                <c:pt idx="2093">
                  <c:v>-25.797946666666601</c:v>
                </c:pt>
                <c:pt idx="2094">
                  <c:v>-25.798044999999998</c:v>
                </c:pt>
                <c:pt idx="2095">
                  <c:v>-25.798044999999998</c:v>
                </c:pt>
                <c:pt idx="2096">
                  <c:v>-25.798044999999998</c:v>
                </c:pt>
                <c:pt idx="2097">
                  <c:v>-25.798044999999998</c:v>
                </c:pt>
                <c:pt idx="2098">
                  <c:v>-25.798044999999998</c:v>
                </c:pt>
                <c:pt idx="2099">
                  <c:v>-25.798044999999998</c:v>
                </c:pt>
                <c:pt idx="2100">
                  <c:v>-25.798044999999998</c:v>
                </c:pt>
                <c:pt idx="2101">
                  <c:v>-25.798044999999998</c:v>
                </c:pt>
                <c:pt idx="2102">
                  <c:v>-25.798144999999899</c:v>
                </c:pt>
                <c:pt idx="2103">
                  <c:v>-25.798144999999899</c:v>
                </c:pt>
                <c:pt idx="2104">
                  <c:v>-25.798221666666599</c:v>
                </c:pt>
                <c:pt idx="2105">
                  <c:v>-25.798221666666599</c:v>
                </c:pt>
                <c:pt idx="2106">
                  <c:v>-25.798221666666599</c:v>
                </c:pt>
                <c:pt idx="2107">
                  <c:v>-25.798221666666599</c:v>
                </c:pt>
                <c:pt idx="2108">
                  <c:v>-25.798221666666599</c:v>
                </c:pt>
                <c:pt idx="2109">
                  <c:v>-25.798221666666599</c:v>
                </c:pt>
                <c:pt idx="2110">
                  <c:v>-25.7983333333333</c:v>
                </c:pt>
                <c:pt idx="2111">
                  <c:v>-25.7983333333333</c:v>
                </c:pt>
                <c:pt idx="2112">
                  <c:v>-25.7983333333333</c:v>
                </c:pt>
                <c:pt idx="2113">
                  <c:v>-25.798401666666599</c:v>
                </c:pt>
                <c:pt idx="2114">
                  <c:v>-25.798401666666599</c:v>
                </c:pt>
                <c:pt idx="2115">
                  <c:v>-25.798401666666599</c:v>
                </c:pt>
                <c:pt idx="2116">
                  <c:v>-25.7984816666666</c:v>
                </c:pt>
                <c:pt idx="2117">
                  <c:v>-25.7984816666666</c:v>
                </c:pt>
                <c:pt idx="2118">
                  <c:v>-25.7984816666666</c:v>
                </c:pt>
                <c:pt idx="2119">
                  <c:v>-25.7984816666666</c:v>
                </c:pt>
                <c:pt idx="2120">
                  <c:v>-25.7984816666666</c:v>
                </c:pt>
                <c:pt idx="2121">
                  <c:v>-25.7984816666666</c:v>
                </c:pt>
                <c:pt idx="2122">
                  <c:v>-25.7984816666666</c:v>
                </c:pt>
                <c:pt idx="2123">
                  <c:v>-25.7984816666666</c:v>
                </c:pt>
                <c:pt idx="2124">
                  <c:v>-25.7984816666666</c:v>
                </c:pt>
                <c:pt idx="2125">
                  <c:v>-25.7984816666666</c:v>
                </c:pt>
                <c:pt idx="2126">
                  <c:v>-25.7984816666666</c:v>
                </c:pt>
                <c:pt idx="2127">
                  <c:v>-25.7984816666666</c:v>
                </c:pt>
                <c:pt idx="2128">
                  <c:v>-25.7984816666666</c:v>
                </c:pt>
                <c:pt idx="2129">
                  <c:v>-25.7984816666666</c:v>
                </c:pt>
                <c:pt idx="2130">
                  <c:v>-25.7984816666666</c:v>
                </c:pt>
                <c:pt idx="2131">
                  <c:v>-25.7984816666666</c:v>
                </c:pt>
                <c:pt idx="2132">
                  <c:v>-25.7984816666666</c:v>
                </c:pt>
                <c:pt idx="2133">
                  <c:v>-25.7984816666666</c:v>
                </c:pt>
                <c:pt idx="2134">
                  <c:v>-25.7984816666666</c:v>
                </c:pt>
                <c:pt idx="2135">
                  <c:v>-25.7984816666666</c:v>
                </c:pt>
                <c:pt idx="2136">
                  <c:v>-25.7984816666666</c:v>
                </c:pt>
                <c:pt idx="2137">
                  <c:v>-25.7984816666666</c:v>
                </c:pt>
                <c:pt idx="2138">
                  <c:v>-25.7984816666666</c:v>
                </c:pt>
                <c:pt idx="2139">
                  <c:v>-25.7984816666666</c:v>
                </c:pt>
                <c:pt idx="2140">
                  <c:v>-25.7984816666666</c:v>
                </c:pt>
                <c:pt idx="2141">
                  <c:v>-25.7984816666666</c:v>
                </c:pt>
                <c:pt idx="2142">
                  <c:v>-25.7984816666666</c:v>
                </c:pt>
                <c:pt idx="2143">
                  <c:v>-25.7984816666666</c:v>
                </c:pt>
                <c:pt idx="2144">
                  <c:v>-25.7984816666666</c:v>
                </c:pt>
                <c:pt idx="2145">
                  <c:v>-25.7984816666666</c:v>
                </c:pt>
                <c:pt idx="2146">
                  <c:v>-25.7984816666666</c:v>
                </c:pt>
                <c:pt idx="2147">
                  <c:v>-25.7984816666666</c:v>
                </c:pt>
                <c:pt idx="2148">
                  <c:v>-25.7984816666666</c:v>
                </c:pt>
                <c:pt idx="2149">
                  <c:v>-25.7984816666666</c:v>
                </c:pt>
                <c:pt idx="2150">
                  <c:v>-25.7984816666666</c:v>
                </c:pt>
                <c:pt idx="2151">
                  <c:v>-25.7984816666666</c:v>
                </c:pt>
                <c:pt idx="2152">
                  <c:v>-25.7984816666666</c:v>
                </c:pt>
                <c:pt idx="2153">
                  <c:v>-25.7984816666666</c:v>
                </c:pt>
                <c:pt idx="2154">
                  <c:v>-25.7984816666666</c:v>
                </c:pt>
                <c:pt idx="2155">
                  <c:v>-25.7984816666666</c:v>
                </c:pt>
                <c:pt idx="2156">
                  <c:v>-25.7984816666666</c:v>
                </c:pt>
                <c:pt idx="2157">
                  <c:v>-25.7984816666666</c:v>
                </c:pt>
                <c:pt idx="2158">
                  <c:v>-25.7984816666666</c:v>
                </c:pt>
                <c:pt idx="2159">
                  <c:v>-25.7984816666666</c:v>
                </c:pt>
                <c:pt idx="2160">
                  <c:v>-25.7984816666666</c:v>
                </c:pt>
                <c:pt idx="2161">
                  <c:v>-25.7984816666666</c:v>
                </c:pt>
                <c:pt idx="2162">
                  <c:v>-25.7984816666666</c:v>
                </c:pt>
                <c:pt idx="2163">
                  <c:v>-25.7984816666666</c:v>
                </c:pt>
                <c:pt idx="2164">
                  <c:v>-25.7984816666666</c:v>
                </c:pt>
                <c:pt idx="2165">
                  <c:v>-25.7984816666666</c:v>
                </c:pt>
                <c:pt idx="2166">
                  <c:v>-25.7984816666666</c:v>
                </c:pt>
                <c:pt idx="2167">
                  <c:v>-25.7984816666666</c:v>
                </c:pt>
                <c:pt idx="2168">
                  <c:v>-25.7984816666666</c:v>
                </c:pt>
                <c:pt idx="2169">
                  <c:v>-25.7984816666666</c:v>
                </c:pt>
                <c:pt idx="2170">
                  <c:v>-25.7984816666666</c:v>
                </c:pt>
                <c:pt idx="2171">
                  <c:v>-25.7985749999999</c:v>
                </c:pt>
                <c:pt idx="2172">
                  <c:v>-25.7985749999999</c:v>
                </c:pt>
                <c:pt idx="2173">
                  <c:v>-25.7986266666666</c:v>
                </c:pt>
                <c:pt idx="2174">
                  <c:v>-25.7986266666666</c:v>
                </c:pt>
                <c:pt idx="2175">
                  <c:v>-25.7986266666666</c:v>
                </c:pt>
                <c:pt idx="2176">
                  <c:v>-25.7986266666666</c:v>
                </c:pt>
                <c:pt idx="2177">
                  <c:v>-25.798688333333299</c:v>
                </c:pt>
                <c:pt idx="2178">
                  <c:v>-25.798688333333299</c:v>
                </c:pt>
                <c:pt idx="2179">
                  <c:v>-25.798688333333299</c:v>
                </c:pt>
                <c:pt idx="2180">
                  <c:v>-25.7987616666666</c:v>
                </c:pt>
                <c:pt idx="2181">
                  <c:v>-25.7987616666666</c:v>
                </c:pt>
                <c:pt idx="2182">
                  <c:v>-25.7987616666666</c:v>
                </c:pt>
                <c:pt idx="2183">
                  <c:v>-25.7987616666666</c:v>
                </c:pt>
                <c:pt idx="2184">
                  <c:v>-25.798846666666599</c:v>
                </c:pt>
                <c:pt idx="2185">
                  <c:v>-25.798846666666599</c:v>
                </c:pt>
                <c:pt idx="2186">
                  <c:v>-25.798936666666599</c:v>
                </c:pt>
                <c:pt idx="2187">
                  <c:v>-25.798936666666599</c:v>
                </c:pt>
                <c:pt idx="2188">
                  <c:v>-25.798936666666599</c:v>
                </c:pt>
                <c:pt idx="2189">
                  <c:v>-25.798936666666599</c:v>
                </c:pt>
                <c:pt idx="2190">
                  <c:v>-25.798936666666599</c:v>
                </c:pt>
                <c:pt idx="2191">
                  <c:v>-25.798936666666599</c:v>
                </c:pt>
                <c:pt idx="2192">
                  <c:v>-25.798936666666599</c:v>
                </c:pt>
                <c:pt idx="2193">
                  <c:v>-25.798936666666599</c:v>
                </c:pt>
                <c:pt idx="2194">
                  <c:v>-25.799033333333298</c:v>
                </c:pt>
                <c:pt idx="2195">
                  <c:v>-25.799033333333298</c:v>
                </c:pt>
                <c:pt idx="2196">
                  <c:v>-25.799033333333298</c:v>
                </c:pt>
                <c:pt idx="2197">
                  <c:v>-25.799033333333298</c:v>
                </c:pt>
                <c:pt idx="2198">
                  <c:v>-25.799033333333298</c:v>
                </c:pt>
                <c:pt idx="2199">
                  <c:v>-25.799033333333298</c:v>
                </c:pt>
                <c:pt idx="2200">
                  <c:v>-25.799033333333298</c:v>
                </c:pt>
                <c:pt idx="2201">
                  <c:v>-25.799033333333298</c:v>
                </c:pt>
                <c:pt idx="2202">
                  <c:v>-25.799033333333298</c:v>
                </c:pt>
                <c:pt idx="2203">
                  <c:v>-25.799033333333298</c:v>
                </c:pt>
                <c:pt idx="2204">
                  <c:v>-25.799033333333298</c:v>
                </c:pt>
                <c:pt idx="2205">
                  <c:v>-25.799033333333298</c:v>
                </c:pt>
                <c:pt idx="2206">
                  <c:v>-25.799033333333298</c:v>
                </c:pt>
                <c:pt idx="2207">
                  <c:v>-25.799033333333298</c:v>
                </c:pt>
                <c:pt idx="2208">
                  <c:v>-25.799033333333298</c:v>
                </c:pt>
                <c:pt idx="2209">
                  <c:v>-25.799033333333298</c:v>
                </c:pt>
                <c:pt idx="2210">
                  <c:v>-25.799033333333298</c:v>
                </c:pt>
                <c:pt idx="2211">
                  <c:v>-25.799033333333298</c:v>
                </c:pt>
                <c:pt idx="2212">
                  <c:v>-25.799033333333298</c:v>
                </c:pt>
                <c:pt idx="2213">
                  <c:v>-25.799033333333298</c:v>
                </c:pt>
                <c:pt idx="2214">
                  <c:v>-25.799033333333298</c:v>
                </c:pt>
                <c:pt idx="2215">
                  <c:v>-25.799033333333298</c:v>
                </c:pt>
                <c:pt idx="2216">
                  <c:v>-25.799033333333298</c:v>
                </c:pt>
                <c:pt idx="2217">
                  <c:v>-25.799033333333298</c:v>
                </c:pt>
                <c:pt idx="2218">
                  <c:v>-25.799033333333298</c:v>
                </c:pt>
                <c:pt idx="2219">
                  <c:v>-25.799033333333298</c:v>
                </c:pt>
                <c:pt idx="2220">
                  <c:v>-25.799033333333298</c:v>
                </c:pt>
                <c:pt idx="2221">
                  <c:v>-25.799033333333298</c:v>
                </c:pt>
                <c:pt idx="2222">
                  <c:v>-25.799033333333298</c:v>
                </c:pt>
                <c:pt idx="2223">
                  <c:v>-25.799033333333298</c:v>
                </c:pt>
                <c:pt idx="2224">
                  <c:v>-25.799033333333298</c:v>
                </c:pt>
                <c:pt idx="2225">
                  <c:v>-25.799033333333298</c:v>
                </c:pt>
                <c:pt idx="2226">
                  <c:v>-25.799033333333298</c:v>
                </c:pt>
                <c:pt idx="2227">
                  <c:v>-25.799033333333298</c:v>
                </c:pt>
                <c:pt idx="2228">
                  <c:v>-25.799033333333298</c:v>
                </c:pt>
                <c:pt idx="2229">
                  <c:v>-25.799033333333298</c:v>
                </c:pt>
                <c:pt idx="2230">
                  <c:v>-25.799143333333301</c:v>
                </c:pt>
                <c:pt idx="2231">
                  <c:v>-25.799143333333301</c:v>
                </c:pt>
                <c:pt idx="2232">
                  <c:v>-25.799143333333301</c:v>
                </c:pt>
                <c:pt idx="2233">
                  <c:v>-25.799143333333301</c:v>
                </c:pt>
                <c:pt idx="2234">
                  <c:v>-25.799143333333301</c:v>
                </c:pt>
                <c:pt idx="2235">
                  <c:v>-25.799143333333301</c:v>
                </c:pt>
                <c:pt idx="2236">
                  <c:v>-25.799143333333301</c:v>
                </c:pt>
                <c:pt idx="2237">
                  <c:v>-25.799143333333301</c:v>
                </c:pt>
                <c:pt idx="2238">
                  <c:v>-25.799143333333301</c:v>
                </c:pt>
                <c:pt idx="2239">
                  <c:v>-25.799143333333301</c:v>
                </c:pt>
                <c:pt idx="2240">
                  <c:v>-25.799143333333301</c:v>
                </c:pt>
                <c:pt idx="2241">
                  <c:v>-25.799143333333301</c:v>
                </c:pt>
                <c:pt idx="2242">
                  <c:v>-25.799143333333301</c:v>
                </c:pt>
                <c:pt idx="2243">
                  <c:v>-25.799143333333301</c:v>
                </c:pt>
                <c:pt idx="2244">
                  <c:v>-25.799256666666601</c:v>
                </c:pt>
                <c:pt idx="2245">
                  <c:v>-25.799256666666601</c:v>
                </c:pt>
                <c:pt idx="2246">
                  <c:v>-25.799256666666601</c:v>
                </c:pt>
                <c:pt idx="2247">
                  <c:v>-25.799256666666601</c:v>
                </c:pt>
                <c:pt idx="2248">
                  <c:v>-25.799256666666601</c:v>
                </c:pt>
                <c:pt idx="2249">
                  <c:v>-25.799378333333301</c:v>
                </c:pt>
                <c:pt idx="2250">
                  <c:v>-25.799378333333301</c:v>
                </c:pt>
                <c:pt idx="2251">
                  <c:v>-25.799378333333301</c:v>
                </c:pt>
                <c:pt idx="2252">
                  <c:v>-25.799378333333301</c:v>
                </c:pt>
                <c:pt idx="2253">
                  <c:v>-25.799378333333301</c:v>
                </c:pt>
                <c:pt idx="2254">
                  <c:v>-25.799378333333301</c:v>
                </c:pt>
                <c:pt idx="2255">
                  <c:v>-25.799378333333301</c:v>
                </c:pt>
                <c:pt idx="2256">
                  <c:v>-25.799378333333301</c:v>
                </c:pt>
                <c:pt idx="2257">
                  <c:v>-25.799378333333301</c:v>
                </c:pt>
                <c:pt idx="2258">
                  <c:v>-25.799378333333301</c:v>
                </c:pt>
                <c:pt idx="2259">
                  <c:v>-25.799378333333301</c:v>
                </c:pt>
                <c:pt idx="2260">
                  <c:v>-25.799378333333301</c:v>
                </c:pt>
                <c:pt idx="2261">
                  <c:v>-25.799378333333301</c:v>
                </c:pt>
                <c:pt idx="2262">
                  <c:v>-25.799378333333301</c:v>
                </c:pt>
                <c:pt idx="2263">
                  <c:v>-25.799378333333301</c:v>
                </c:pt>
                <c:pt idx="2264">
                  <c:v>-25.799506666666598</c:v>
                </c:pt>
                <c:pt idx="2265">
                  <c:v>-25.799506666666598</c:v>
                </c:pt>
                <c:pt idx="2266">
                  <c:v>-25.799506666666598</c:v>
                </c:pt>
                <c:pt idx="2267">
                  <c:v>-25.799506666666598</c:v>
                </c:pt>
                <c:pt idx="2268">
                  <c:v>-25.799506666666598</c:v>
                </c:pt>
                <c:pt idx="2269">
                  <c:v>-25.799506666666598</c:v>
                </c:pt>
                <c:pt idx="2270">
                  <c:v>-25.799506666666598</c:v>
                </c:pt>
                <c:pt idx="2271">
                  <c:v>-25.799506666666598</c:v>
                </c:pt>
                <c:pt idx="2272">
                  <c:v>-25.799506666666598</c:v>
                </c:pt>
                <c:pt idx="2273">
                  <c:v>-25.799506666666598</c:v>
                </c:pt>
                <c:pt idx="2274">
                  <c:v>-25.799631666666599</c:v>
                </c:pt>
                <c:pt idx="2275">
                  <c:v>-25.799631666666599</c:v>
                </c:pt>
                <c:pt idx="2276">
                  <c:v>-25.799631666666599</c:v>
                </c:pt>
                <c:pt idx="2277">
                  <c:v>-25.799631666666599</c:v>
                </c:pt>
                <c:pt idx="2278">
                  <c:v>-25.799631666666599</c:v>
                </c:pt>
                <c:pt idx="2279">
                  <c:v>-25.799631666666599</c:v>
                </c:pt>
                <c:pt idx="2280">
                  <c:v>-25.79975</c:v>
                </c:pt>
                <c:pt idx="2281">
                  <c:v>-25.79975</c:v>
                </c:pt>
                <c:pt idx="2282">
                  <c:v>-25.79975</c:v>
                </c:pt>
                <c:pt idx="2283">
                  <c:v>-25.79975</c:v>
                </c:pt>
                <c:pt idx="2284">
                  <c:v>-25.79975</c:v>
                </c:pt>
                <c:pt idx="2285">
                  <c:v>-25.79975</c:v>
                </c:pt>
                <c:pt idx="2286">
                  <c:v>-25.79975</c:v>
                </c:pt>
                <c:pt idx="2287">
                  <c:v>-25.79975</c:v>
                </c:pt>
                <c:pt idx="2288">
                  <c:v>-25.79975</c:v>
                </c:pt>
                <c:pt idx="2289">
                  <c:v>-25.79975</c:v>
                </c:pt>
                <c:pt idx="2290">
                  <c:v>-25.79975</c:v>
                </c:pt>
                <c:pt idx="2291">
                  <c:v>-25.79975</c:v>
                </c:pt>
                <c:pt idx="2292">
                  <c:v>-25.79975</c:v>
                </c:pt>
                <c:pt idx="2293">
                  <c:v>-25.79975</c:v>
                </c:pt>
                <c:pt idx="2294">
                  <c:v>-25.79975</c:v>
                </c:pt>
                <c:pt idx="2295">
                  <c:v>-25.79975</c:v>
                </c:pt>
                <c:pt idx="2296">
                  <c:v>-25.79975</c:v>
                </c:pt>
                <c:pt idx="2297">
                  <c:v>-25.79975</c:v>
                </c:pt>
                <c:pt idx="2298">
                  <c:v>-25.79975</c:v>
                </c:pt>
                <c:pt idx="2299">
                  <c:v>-25.79975</c:v>
                </c:pt>
                <c:pt idx="2300">
                  <c:v>-25.79975</c:v>
                </c:pt>
                <c:pt idx="2301">
                  <c:v>-25.79975</c:v>
                </c:pt>
                <c:pt idx="2302">
                  <c:v>-25.79975</c:v>
                </c:pt>
                <c:pt idx="2303">
                  <c:v>-25.79975</c:v>
                </c:pt>
                <c:pt idx="2304">
                  <c:v>-25.79975</c:v>
                </c:pt>
                <c:pt idx="2305">
                  <c:v>-25.79975</c:v>
                </c:pt>
                <c:pt idx="2306">
                  <c:v>-25.79975</c:v>
                </c:pt>
                <c:pt idx="2307">
                  <c:v>-25.79975</c:v>
                </c:pt>
                <c:pt idx="2308">
                  <c:v>-25.79975</c:v>
                </c:pt>
                <c:pt idx="2309">
                  <c:v>-25.799868333333301</c:v>
                </c:pt>
                <c:pt idx="2310">
                  <c:v>-25.799868333333301</c:v>
                </c:pt>
                <c:pt idx="2311">
                  <c:v>-25.799868333333301</c:v>
                </c:pt>
                <c:pt idx="2312">
                  <c:v>-25.799868333333301</c:v>
                </c:pt>
                <c:pt idx="2313">
                  <c:v>-25.799868333333301</c:v>
                </c:pt>
                <c:pt idx="2314">
                  <c:v>-25.799868333333301</c:v>
                </c:pt>
                <c:pt idx="2315">
                  <c:v>-25.799868333333301</c:v>
                </c:pt>
                <c:pt idx="2316">
                  <c:v>-25.799868333333301</c:v>
                </c:pt>
                <c:pt idx="2317">
                  <c:v>-25.799868333333301</c:v>
                </c:pt>
                <c:pt idx="2318">
                  <c:v>-25.799868333333301</c:v>
                </c:pt>
                <c:pt idx="2319">
                  <c:v>-25.799868333333301</c:v>
                </c:pt>
                <c:pt idx="2320">
                  <c:v>-25.799868333333301</c:v>
                </c:pt>
                <c:pt idx="2321">
                  <c:v>-25.799868333333301</c:v>
                </c:pt>
                <c:pt idx="2322">
                  <c:v>-25.799868333333301</c:v>
                </c:pt>
                <c:pt idx="2323">
                  <c:v>-25.799868333333301</c:v>
                </c:pt>
                <c:pt idx="2324">
                  <c:v>-25.799868333333301</c:v>
                </c:pt>
                <c:pt idx="2325">
                  <c:v>-25.799868333333301</c:v>
                </c:pt>
                <c:pt idx="2326">
                  <c:v>-25.799868333333301</c:v>
                </c:pt>
                <c:pt idx="2327">
                  <c:v>-25.799868333333301</c:v>
                </c:pt>
                <c:pt idx="2328">
                  <c:v>-25.799868333333301</c:v>
                </c:pt>
                <c:pt idx="2329">
                  <c:v>-25.799868333333301</c:v>
                </c:pt>
                <c:pt idx="2330">
                  <c:v>-25.799868333333301</c:v>
                </c:pt>
                <c:pt idx="2331">
                  <c:v>-25.799868333333301</c:v>
                </c:pt>
                <c:pt idx="2332">
                  <c:v>-25.799868333333301</c:v>
                </c:pt>
                <c:pt idx="2333">
                  <c:v>-25.799868333333301</c:v>
                </c:pt>
                <c:pt idx="2334">
                  <c:v>-25.799868333333301</c:v>
                </c:pt>
                <c:pt idx="2335">
                  <c:v>-25.799868333333301</c:v>
                </c:pt>
                <c:pt idx="2336">
                  <c:v>-25.799868333333301</c:v>
                </c:pt>
                <c:pt idx="2337">
                  <c:v>-25.799868333333301</c:v>
                </c:pt>
                <c:pt idx="2338">
                  <c:v>-25.799868333333301</c:v>
                </c:pt>
                <c:pt idx="2339">
                  <c:v>-25.799868333333301</c:v>
                </c:pt>
                <c:pt idx="2340">
                  <c:v>-25.799868333333301</c:v>
                </c:pt>
                <c:pt idx="2341">
                  <c:v>-25.799868333333301</c:v>
                </c:pt>
                <c:pt idx="2342">
                  <c:v>-25.799985</c:v>
                </c:pt>
                <c:pt idx="2343">
                  <c:v>-25.799985</c:v>
                </c:pt>
                <c:pt idx="2344">
                  <c:v>-25.799985</c:v>
                </c:pt>
                <c:pt idx="2345">
                  <c:v>-25.799985</c:v>
                </c:pt>
                <c:pt idx="2346">
                  <c:v>-25.799985</c:v>
                </c:pt>
                <c:pt idx="2347">
                  <c:v>-25.799985</c:v>
                </c:pt>
                <c:pt idx="2348">
                  <c:v>-25.799985</c:v>
                </c:pt>
                <c:pt idx="2349">
                  <c:v>-25.799985</c:v>
                </c:pt>
                <c:pt idx="2350">
                  <c:v>-25.799985</c:v>
                </c:pt>
                <c:pt idx="2351">
                  <c:v>-25.799985</c:v>
                </c:pt>
                <c:pt idx="2352">
                  <c:v>-25.799985</c:v>
                </c:pt>
                <c:pt idx="2353">
                  <c:v>-25.799985</c:v>
                </c:pt>
                <c:pt idx="2354">
                  <c:v>-25.799985</c:v>
                </c:pt>
                <c:pt idx="2355">
                  <c:v>-25.799985</c:v>
                </c:pt>
                <c:pt idx="2356">
                  <c:v>-25.799985</c:v>
                </c:pt>
                <c:pt idx="2357">
                  <c:v>-25.799985</c:v>
                </c:pt>
                <c:pt idx="2358">
                  <c:v>-25.799985</c:v>
                </c:pt>
                <c:pt idx="2359">
                  <c:v>-25.799985</c:v>
                </c:pt>
                <c:pt idx="2360">
                  <c:v>-25.799985</c:v>
                </c:pt>
                <c:pt idx="2361">
                  <c:v>-25.799985</c:v>
                </c:pt>
                <c:pt idx="2362">
                  <c:v>-25.799985</c:v>
                </c:pt>
                <c:pt idx="2363">
                  <c:v>-25.799985</c:v>
                </c:pt>
                <c:pt idx="2364">
                  <c:v>-25.799985</c:v>
                </c:pt>
                <c:pt idx="2365">
                  <c:v>-25.799985</c:v>
                </c:pt>
                <c:pt idx="2366">
                  <c:v>-25.799985</c:v>
                </c:pt>
                <c:pt idx="2367">
                  <c:v>-25.799985</c:v>
                </c:pt>
                <c:pt idx="2368">
                  <c:v>-25.799985</c:v>
                </c:pt>
                <c:pt idx="2369">
                  <c:v>-25.799985</c:v>
                </c:pt>
                <c:pt idx="2370">
                  <c:v>-25.800104999999999</c:v>
                </c:pt>
                <c:pt idx="2371">
                  <c:v>-25.800104999999999</c:v>
                </c:pt>
                <c:pt idx="2372">
                  <c:v>-25.800104999999999</c:v>
                </c:pt>
                <c:pt idx="2373">
                  <c:v>-25.800104999999999</c:v>
                </c:pt>
                <c:pt idx="2374">
                  <c:v>-25.800104999999999</c:v>
                </c:pt>
                <c:pt idx="2375">
                  <c:v>-25.800104999999999</c:v>
                </c:pt>
                <c:pt idx="2376">
                  <c:v>-25.800104999999999</c:v>
                </c:pt>
                <c:pt idx="2377">
                  <c:v>-25.800104999999999</c:v>
                </c:pt>
                <c:pt idx="2378">
                  <c:v>-25.800104999999999</c:v>
                </c:pt>
                <c:pt idx="2379">
                  <c:v>-25.800104999999999</c:v>
                </c:pt>
                <c:pt idx="2380">
                  <c:v>-25.800104999999999</c:v>
                </c:pt>
                <c:pt idx="2381">
                  <c:v>-25.800104999999999</c:v>
                </c:pt>
                <c:pt idx="2382">
                  <c:v>-25.800104999999999</c:v>
                </c:pt>
                <c:pt idx="2383">
                  <c:v>-25.800104999999999</c:v>
                </c:pt>
                <c:pt idx="2384">
                  <c:v>-25.800104999999999</c:v>
                </c:pt>
                <c:pt idx="2385">
                  <c:v>-25.800104999999999</c:v>
                </c:pt>
                <c:pt idx="2386">
                  <c:v>-25.800104999999999</c:v>
                </c:pt>
                <c:pt idx="2387">
                  <c:v>-25.800104999999999</c:v>
                </c:pt>
                <c:pt idx="2388">
                  <c:v>-25.800104999999999</c:v>
                </c:pt>
                <c:pt idx="2389">
                  <c:v>-25.800104999999999</c:v>
                </c:pt>
                <c:pt idx="2390">
                  <c:v>-25.800104999999999</c:v>
                </c:pt>
                <c:pt idx="2391">
                  <c:v>-25.8002266666666</c:v>
                </c:pt>
                <c:pt idx="2392">
                  <c:v>-25.8002266666666</c:v>
                </c:pt>
                <c:pt idx="2393">
                  <c:v>-25.8002266666666</c:v>
                </c:pt>
                <c:pt idx="2394">
                  <c:v>-25.8002266666666</c:v>
                </c:pt>
                <c:pt idx="2395">
                  <c:v>-25.8002266666666</c:v>
                </c:pt>
                <c:pt idx="2396">
                  <c:v>-25.8002266666666</c:v>
                </c:pt>
                <c:pt idx="2397">
                  <c:v>-25.8002266666666</c:v>
                </c:pt>
                <c:pt idx="2398">
                  <c:v>-25.8002266666666</c:v>
                </c:pt>
                <c:pt idx="2399">
                  <c:v>-25.8002266666666</c:v>
                </c:pt>
                <c:pt idx="2400">
                  <c:v>-25.800343333333299</c:v>
                </c:pt>
                <c:pt idx="2401">
                  <c:v>-25.800343333333299</c:v>
                </c:pt>
                <c:pt idx="2402">
                  <c:v>-25.800343333333299</c:v>
                </c:pt>
                <c:pt idx="2403">
                  <c:v>-25.800343333333299</c:v>
                </c:pt>
                <c:pt idx="2404">
                  <c:v>-25.800343333333299</c:v>
                </c:pt>
                <c:pt idx="2405">
                  <c:v>-25.800343333333299</c:v>
                </c:pt>
                <c:pt idx="2406">
                  <c:v>-25.800343333333299</c:v>
                </c:pt>
                <c:pt idx="2407">
                  <c:v>-25.800343333333299</c:v>
                </c:pt>
                <c:pt idx="2408">
                  <c:v>-25.800343333333299</c:v>
                </c:pt>
                <c:pt idx="2409">
                  <c:v>-25.800343333333299</c:v>
                </c:pt>
                <c:pt idx="2410">
                  <c:v>-25.800343333333299</c:v>
                </c:pt>
                <c:pt idx="2411">
                  <c:v>-25.800343333333299</c:v>
                </c:pt>
                <c:pt idx="2412">
                  <c:v>-25.800343333333299</c:v>
                </c:pt>
                <c:pt idx="2413">
                  <c:v>-25.800343333333299</c:v>
                </c:pt>
                <c:pt idx="2414">
                  <c:v>-25.800343333333299</c:v>
                </c:pt>
                <c:pt idx="2415">
                  <c:v>-25.800343333333299</c:v>
                </c:pt>
                <c:pt idx="2416">
                  <c:v>-25.800343333333299</c:v>
                </c:pt>
                <c:pt idx="2417">
                  <c:v>-25.800343333333299</c:v>
                </c:pt>
                <c:pt idx="2418">
                  <c:v>-25.800343333333299</c:v>
                </c:pt>
                <c:pt idx="2419">
                  <c:v>-25.800343333333299</c:v>
                </c:pt>
                <c:pt idx="2420">
                  <c:v>-25.800343333333299</c:v>
                </c:pt>
                <c:pt idx="2421">
                  <c:v>-25.800343333333299</c:v>
                </c:pt>
                <c:pt idx="2422">
                  <c:v>-25.800343333333299</c:v>
                </c:pt>
                <c:pt idx="2423">
                  <c:v>-25.800343333333299</c:v>
                </c:pt>
                <c:pt idx="2424">
                  <c:v>-25.800343333333299</c:v>
                </c:pt>
                <c:pt idx="2425">
                  <c:v>-25.800343333333299</c:v>
                </c:pt>
                <c:pt idx="2426">
                  <c:v>-25.800343333333299</c:v>
                </c:pt>
                <c:pt idx="2427">
                  <c:v>-25.800453333333301</c:v>
                </c:pt>
                <c:pt idx="2428">
                  <c:v>-25.800453333333301</c:v>
                </c:pt>
                <c:pt idx="2429">
                  <c:v>-25.800453333333301</c:v>
                </c:pt>
                <c:pt idx="2430">
                  <c:v>-25.800453333333301</c:v>
                </c:pt>
                <c:pt idx="2431">
                  <c:v>-25.800453333333301</c:v>
                </c:pt>
                <c:pt idx="2432">
                  <c:v>-25.800453333333301</c:v>
                </c:pt>
                <c:pt idx="2433">
                  <c:v>-25.800453333333301</c:v>
                </c:pt>
                <c:pt idx="2434">
                  <c:v>-25.800564999999999</c:v>
                </c:pt>
                <c:pt idx="2435">
                  <c:v>-25.800564999999999</c:v>
                </c:pt>
                <c:pt idx="2436">
                  <c:v>-25.800564999999999</c:v>
                </c:pt>
                <c:pt idx="2437">
                  <c:v>-25.800564999999999</c:v>
                </c:pt>
                <c:pt idx="2438">
                  <c:v>-25.800564999999999</c:v>
                </c:pt>
                <c:pt idx="2439">
                  <c:v>-25.800564999999999</c:v>
                </c:pt>
                <c:pt idx="2440">
                  <c:v>-25.800564999999999</c:v>
                </c:pt>
                <c:pt idx="2441">
                  <c:v>-25.800564999999999</c:v>
                </c:pt>
                <c:pt idx="2442">
                  <c:v>-25.800564999999999</c:v>
                </c:pt>
                <c:pt idx="2443">
                  <c:v>-25.8006833333333</c:v>
                </c:pt>
                <c:pt idx="2444">
                  <c:v>-25.8006833333333</c:v>
                </c:pt>
                <c:pt idx="2445">
                  <c:v>-25.8006833333333</c:v>
                </c:pt>
                <c:pt idx="2446">
                  <c:v>-25.8006833333333</c:v>
                </c:pt>
                <c:pt idx="2447">
                  <c:v>-25.8006833333333</c:v>
                </c:pt>
                <c:pt idx="2448">
                  <c:v>-25.800795000000001</c:v>
                </c:pt>
                <c:pt idx="2449">
                  <c:v>-25.800795000000001</c:v>
                </c:pt>
                <c:pt idx="2450">
                  <c:v>-25.800795000000001</c:v>
                </c:pt>
                <c:pt idx="2451">
                  <c:v>-25.800795000000001</c:v>
                </c:pt>
                <c:pt idx="2452">
                  <c:v>-25.800795000000001</c:v>
                </c:pt>
                <c:pt idx="2453">
                  <c:v>-25.800795000000001</c:v>
                </c:pt>
                <c:pt idx="2454">
                  <c:v>-25.800906666666599</c:v>
                </c:pt>
                <c:pt idx="2455">
                  <c:v>-25.800906666666599</c:v>
                </c:pt>
                <c:pt idx="2456">
                  <c:v>-25.8010216666666</c:v>
                </c:pt>
                <c:pt idx="2457">
                  <c:v>-25.8010216666666</c:v>
                </c:pt>
                <c:pt idx="2458">
                  <c:v>-25.8010216666666</c:v>
                </c:pt>
                <c:pt idx="2459">
                  <c:v>-25.8010216666666</c:v>
                </c:pt>
                <c:pt idx="2460">
                  <c:v>-25.801141666666599</c:v>
                </c:pt>
                <c:pt idx="2461">
                  <c:v>-25.801141666666599</c:v>
                </c:pt>
                <c:pt idx="2462">
                  <c:v>-25.801141666666599</c:v>
                </c:pt>
                <c:pt idx="2463">
                  <c:v>-25.801141666666599</c:v>
                </c:pt>
                <c:pt idx="2464">
                  <c:v>-25.801141666666599</c:v>
                </c:pt>
                <c:pt idx="2465">
                  <c:v>-25.801259999999999</c:v>
                </c:pt>
                <c:pt idx="2466">
                  <c:v>-25.801259999999999</c:v>
                </c:pt>
                <c:pt idx="2467">
                  <c:v>-25.801259999999999</c:v>
                </c:pt>
                <c:pt idx="2468">
                  <c:v>-25.801259999999999</c:v>
                </c:pt>
                <c:pt idx="2469">
                  <c:v>-25.801259999999999</c:v>
                </c:pt>
                <c:pt idx="2470">
                  <c:v>-25.801259999999999</c:v>
                </c:pt>
                <c:pt idx="2471">
                  <c:v>-25.801259999999999</c:v>
                </c:pt>
                <c:pt idx="2472">
                  <c:v>-25.801259999999999</c:v>
                </c:pt>
                <c:pt idx="2473">
                  <c:v>-25.801259999999999</c:v>
                </c:pt>
                <c:pt idx="2474">
                  <c:v>-25.801259999999999</c:v>
                </c:pt>
                <c:pt idx="2475">
                  <c:v>-25.801259999999999</c:v>
                </c:pt>
                <c:pt idx="2476">
                  <c:v>-25.801259999999999</c:v>
                </c:pt>
                <c:pt idx="2477">
                  <c:v>-25.801259999999999</c:v>
                </c:pt>
                <c:pt idx="2478">
                  <c:v>-25.801259999999999</c:v>
                </c:pt>
                <c:pt idx="2479">
                  <c:v>-25.801259999999999</c:v>
                </c:pt>
                <c:pt idx="2480">
                  <c:v>-25.801371666666601</c:v>
                </c:pt>
                <c:pt idx="2481">
                  <c:v>-25.801371666666601</c:v>
                </c:pt>
                <c:pt idx="2482">
                  <c:v>-25.801371666666601</c:v>
                </c:pt>
                <c:pt idx="2483">
                  <c:v>-25.801371666666601</c:v>
                </c:pt>
                <c:pt idx="2484">
                  <c:v>-25.801371666666601</c:v>
                </c:pt>
                <c:pt idx="2485">
                  <c:v>-25.801371666666601</c:v>
                </c:pt>
                <c:pt idx="2486">
                  <c:v>-25.801371666666601</c:v>
                </c:pt>
                <c:pt idx="2487">
                  <c:v>-25.801371666666601</c:v>
                </c:pt>
                <c:pt idx="2488">
                  <c:v>-25.801371666666601</c:v>
                </c:pt>
                <c:pt idx="2489">
                  <c:v>-25.801371666666601</c:v>
                </c:pt>
                <c:pt idx="2490">
                  <c:v>-25.801371666666601</c:v>
                </c:pt>
                <c:pt idx="2491">
                  <c:v>-25.801371666666601</c:v>
                </c:pt>
                <c:pt idx="2492">
                  <c:v>-25.801371666666601</c:v>
                </c:pt>
                <c:pt idx="2493">
                  <c:v>-25.801371666666601</c:v>
                </c:pt>
                <c:pt idx="2494">
                  <c:v>-25.801371666666601</c:v>
                </c:pt>
                <c:pt idx="2495">
                  <c:v>-25.801485</c:v>
                </c:pt>
                <c:pt idx="2496">
                  <c:v>-25.801485</c:v>
                </c:pt>
                <c:pt idx="2497">
                  <c:v>-25.801485</c:v>
                </c:pt>
                <c:pt idx="2498">
                  <c:v>-25.801485</c:v>
                </c:pt>
                <c:pt idx="2499">
                  <c:v>-25.801485</c:v>
                </c:pt>
                <c:pt idx="2500">
                  <c:v>-25.801485</c:v>
                </c:pt>
                <c:pt idx="2501">
                  <c:v>-25.801485</c:v>
                </c:pt>
                <c:pt idx="2502">
                  <c:v>-25.801598333333299</c:v>
                </c:pt>
                <c:pt idx="2503">
                  <c:v>-25.801598333333299</c:v>
                </c:pt>
                <c:pt idx="2504">
                  <c:v>-25.801598333333299</c:v>
                </c:pt>
                <c:pt idx="2505">
                  <c:v>-25.801598333333299</c:v>
                </c:pt>
                <c:pt idx="2506">
                  <c:v>-25.801598333333299</c:v>
                </c:pt>
                <c:pt idx="2507">
                  <c:v>-25.801598333333299</c:v>
                </c:pt>
                <c:pt idx="2508">
                  <c:v>-25.801598333333299</c:v>
                </c:pt>
                <c:pt idx="2509">
                  <c:v>-25.801598333333299</c:v>
                </c:pt>
                <c:pt idx="2510">
                  <c:v>-25.801598333333299</c:v>
                </c:pt>
                <c:pt idx="2511">
                  <c:v>-25.801598333333299</c:v>
                </c:pt>
                <c:pt idx="2512">
                  <c:v>-25.801598333333299</c:v>
                </c:pt>
                <c:pt idx="2513">
                  <c:v>-25.801598333333299</c:v>
                </c:pt>
                <c:pt idx="2514">
                  <c:v>-25.801598333333299</c:v>
                </c:pt>
                <c:pt idx="2515">
                  <c:v>-25.801598333333299</c:v>
                </c:pt>
                <c:pt idx="2516">
                  <c:v>-25.801598333333299</c:v>
                </c:pt>
                <c:pt idx="2517">
                  <c:v>-25.801598333333299</c:v>
                </c:pt>
                <c:pt idx="2518">
                  <c:v>-25.801598333333299</c:v>
                </c:pt>
                <c:pt idx="2519">
                  <c:v>-25.801598333333299</c:v>
                </c:pt>
                <c:pt idx="2520">
                  <c:v>-25.801598333333299</c:v>
                </c:pt>
                <c:pt idx="2521">
                  <c:v>-25.801598333333299</c:v>
                </c:pt>
                <c:pt idx="2522">
                  <c:v>-25.801598333333299</c:v>
                </c:pt>
                <c:pt idx="2523">
                  <c:v>-25.801598333333299</c:v>
                </c:pt>
                <c:pt idx="2524">
                  <c:v>-25.801598333333299</c:v>
                </c:pt>
                <c:pt idx="2525">
                  <c:v>-25.801598333333299</c:v>
                </c:pt>
                <c:pt idx="2526">
                  <c:v>-25.801598333333299</c:v>
                </c:pt>
                <c:pt idx="2527">
                  <c:v>-25.801598333333299</c:v>
                </c:pt>
                <c:pt idx="2528">
                  <c:v>-25.801598333333299</c:v>
                </c:pt>
                <c:pt idx="2529">
                  <c:v>-25.801598333333299</c:v>
                </c:pt>
                <c:pt idx="2530">
                  <c:v>-25.801598333333299</c:v>
                </c:pt>
                <c:pt idx="2531">
                  <c:v>-25.801598333333299</c:v>
                </c:pt>
                <c:pt idx="2532">
                  <c:v>-25.801598333333299</c:v>
                </c:pt>
                <c:pt idx="2533">
                  <c:v>-25.801598333333299</c:v>
                </c:pt>
                <c:pt idx="2534">
                  <c:v>-25.80171</c:v>
                </c:pt>
                <c:pt idx="2535">
                  <c:v>-25.80171</c:v>
                </c:pt>
                <c:pt idx="2536">
                  <c:v>-25.80171</c:v>
                </c:pt>
                <c:pt idx="2537">
                  <c:v>-25.80171</c:v>
                </c:pt>
                <c:pt idx="2538">
                  <c:v>-25.80171</c:v>
                </c:pt>
                <c:pt idx="2539">
                  <c:v>-25.80171</c:v>
                </c:pt>
                <c:pt idx="2540">
                  <c:v>-25.80171</c:v>
                </c:pt>
                <c:pt idx="2541">
                  <c:v>-25.80171</c:v>
                </c:pt>
                <c:pt idx="2542">
                  <c:v>-25.80171</c:v>
                </c:pt>
                <c:pt idx="2543">
                  <c:v>-25.80171</c:v>
                </c:pt>
                <c:pt idx="2544">
                  <c:v>-25.80171</c:v>
                </c:pt>
                <c:pt idx="2545">
                  <c:v>-25.80171</c:v>
                </c:pt>
                <c:pt idx="2546">
                  <c:v>-25.80171</c:v>
                </c:pt>
                <c:pt idx="2547">
                  <c:v>-25.80171</c:v>
                </c:pt>
                <c:pt idx="2548">
                  <c:v>-25.80171</c:v>
                </c:pt>
                <c:pt idx="2549">
                  <c:v>-25.80171</c:v>
                </c:pt>
                <c:pt idx="2550">
                  <c:v>-25.80171</c:v>
                </c:pt>
                <c:pt idx="2551">
                  <c:v>-25.80171</c:v>
                </c:pt>
                <c:pt idx="2552">
                  <c:v>-25.80171</c:v>
                </c:pt>
                <c:pt idx="2553">
                  <c:v>-25.80171</c:v>
                </c:pt>
                <c:pt idx="2554">
                  <c:v>-25.80171</c:v>
                </c:pt>
                <c:pt idx="2555">
                  <c:v>-25.80171</c:v>
                </c:pt>
                <c:pt idx="2556">
                  <c:v>-25.80171</c:v>
                </c:pt>
                <c:pt idx="2557">
                  <c:v>-25.80171</c:v>
                </c:pt>
                <c:pt idx="2558">
                  <c:v>-25.80171</c:v>
                </c:pt>
                <c:pt idx="2559">
                  <c:v>-25.80171</c:v>
                </c:pt>
                <c:pt idx="2560">
                  <c:v>-25.80171</c:v>
                </c:pt>
                <c:pt idx="2561">
                  <c:v>-25.80171</c:v>
                </c:pt>
                <c:pt idx="2562">
                  <c:v>-25.80171</c:v>
                </c:pt>
                <c:pt idx="2563">
                  <c:v>-25.80171</c:v>
                </c:pt>
                <c:pt idx="2564">
                  <c:v>-25.80171</c:v>
                </c:pt>
                <c:pt idx="2565">
                  <c:v>-25.80171</c:v>
                </c:pt>
                <c:pt idx="2566">
                  <c:v>-25.80171</c:v>
                </c:pt>
                <c:pt idx="2567">
                  <c:v>-25.80171</c:v>
                </c:pt>
                <c:pt idx="2568">
                  <c:v>-25.80171</c:v>
                </c:pt>
                <c:pt idx="2569">
                  <c:v>-25.80171</c:v>
                </c:pt>
                <c:pt idx="2570">
                  <c:v>-25.80171</c:v>
                </c:pt>
                <c:pt idx="2571">
                  <c:v>-25.80171</c:v>
                </c:pt>
                <c:pt idx="2572">
                  <c:v>-25.80171</c:v>
                </c:pt>
                <c:pt idx="2573">
                  <c:v>-25.80171</c:v>
                </c:pt>
                <c:pt idx="2574">
                  <c:v>-25.80171</c:v>
                </c:pt>
                <c:pt idx="2575">
                  <c:v>-25.80171</c:v>
                </c:pt>
                <c:pt idx="2576">
                  <c:v>-25.80171</c:v>
                </c:pt>
                <c:pt idx="2577">
                  <c:v>-25.80171</c:v>
                </c:pt>
                <c:pt idx="2578">
                  <c:v>-25.80171</c:v>
                </c:pt>
                <c:pt idx="2579">
                  <c:v>-25.80171</c:v>
                </c:pt>
                <c:pt idx="2580">
                  <c:v>-25.801823333333299</c:v>
                </c:pt>
                <c:pt idx="2581">
                  <c:v>-25.801823333333299</c:v>
                </c:pt>
                <c:pt idx="2582">
                  <c:v>-25.801823333333299</c:v>
                </c:pt>
                <c:pt idx="2583">
                  <c:v>-25.801823333333299</c:v>
                </c:pt>
                <c:pt idx="2584">
                  <c:v>-25.801823333333299</c:v>
                </c:pt>
                <c:pt idx="2585">
                  <c:v>-25.801823333333299</c:v>
                </c:pt>
                <c:pt idx="2586">
                  <c:v>-25.801823333333299</c:v>
                </c:pt>
                <c:pt idx="2587">
                  <c:v>-25.801823333333299</c:v>
                </c:pt>
                <c:pt idx="2588">
                  <c:v>-25.801823333333299</c:v>
                </c:pt>
                <c:pt idx="2589">
                  <c:v>-25.801823333333299</c:v>
                </c:pt>
                <c:pt idx="2590">
                  <c:v>-25.801823333333299</c:v>
                </c:pt>
                <c:pt idx="2591">
                  <c:v>-25.801823333333299</c:v>
                </c:pt>
                <c:pt idx="2592">
                  <c:v>-25.801823333333299</c:v>
                </c:pt>
                <c:pt idx="2593">
                  <c:v>-25.801823333333299</c:v>
                </c:pt>
                <c:pt idx="2594">
                  <c:v>-25.801823333333299</c:v>
                </c:pt>
                <c:pt idx="2595">
                  <c:v>-25.801823333333299</c:v>
                </c:pt>
                <c:pt idx="2596">
                  <c:v>-25.801823333333299</c:v>
                </c:pt>
                <c:pt idx="2597">
                  <c:v>-25.801823333333299</c:v>
                </c:pt>
                <c:pt idx="2598">
                  <c:v>-25.801823333333299</c:v>
                </c:pt>
                <c:pt idx="2599">
                  <c:v>-25.801823333333299</c:v>
                </c:pt>
                <c:pt idx="2600">
                  <c:v>-25.801823333333299</c:v>
                </c:pt>
                <c:pt idx="2601">
                  <c:v>-25.801823333333299</c:v>
                </c:pt>
                <c:pt idx="2602">
                  <c:v>-25.801823333333299</c:v>
                </c:pt>
                <c:pt idx="2603">
                  <c:v>-25.801823333333299</c:v>
                </c:pt>
                <c:pt idx="2604">
                  <c:v>-25.801823333333299</c:v>
                </c:pt>
                <c:pt idx="2605">
                  <c:v>-25.801823333333299</c:v>
                </c:pt>
                <c:pt idx="2606">
                  <c:v>-25.801823333333299</c:v>
                </c:pt>
                <c:pt idx="2607">
                  <c:v>-25.801823333333299</c:v>
                </c:pt>
                <c:pt idx="2608">
                  <c:v>-25.801823333333299</c:v>
                </c:pt>
                <c:pt idx="2609">
                  <c:v>-25.801823333333299</c:v>
                </c:pt>
                <c:pt idx="2610">
                  <c:v>-25.801823333333299</c:v>
                </c:pt>
                <c:pt idx="2611">
                  <c:v>-25.801823333333299</c:v>
                </c:pt>
                <c:pt idx="2612">
                  <c:v>-25.801823333333299</c:v>
                </c:pt>
                <c:pt idx="2613">
                  <c:v>-25.801823333333299</c:v>
                </c:pt>
                <c:pt idx="2614">
                  <c:v>-25.801823333333299</c:v>
                </c:pt>
                <c:pt idx="2615">
                  <c:v>-25.801823333333299</c:v>
                </c:pt>
                <c:pt idx="2616">
                  <c:v>-25.801823333333299</c:v>
                </c:pt>
                <c:pt idx="2617">
                  <c:v>-25.801823333333299</c:v>
                </c:pt>
                <c:pt idx="2618">
                  <c:v>-25.801823333333299</c:v>
                </c:pt>
                <c:pt idx="2619">
                  <c:v>-25.801823333333299</c:v>
                </c:pt>
                <c:pt idx="2620">
                  <c:v>-25.801823333333299</c:v>
                </c:pt>
                <c:pt idx="2621">
                  <c:v>-25.801823333333299</c:v>
                </c:pt>
                <c:pt idx="2622">
                  <c:v>-25.801823333333299</c:v>
                </c:pt>
                <c:pt idx="2623">
                  <c:v>-25.801929999999999</c:v>
                </c:pt>
                <c:pt idx="2624">
                  <c:v>-25.801929999999999</c:v>
                </c:pt>
                <c:pt idx="2625">
                  <c:v>-25.801929999999999</c:v>
                </c:pt>
                <c:pt idx="2626">
                  <c:v>-25.801929999999999</c:v>
                </c:pt>
                <c:pt idx="2627">
                  <c:v>-25.801929999999999</c:v>
                </c:pt>
                <c:pt idx="2628">
                  <c:v>-25.801929999999999</c:v>
                </c:pt>
                <c:pt idx="2629">
                  <c:v>-25.801929999999999</c:v>
                </c:pt>
                <c:pt idx="2630">
                  <c:v>-25.801929999999999</c:v>
                </c:pt>
                <c:pt idx="2631">
                  <c:v>-25.801929999999999</c:v>
                </c:pt>
                <c:pt idx="2632">
                  <c:v>-25.801929999999999</c:v>
                </c:pt>
                <c:pt idx="2633">
                  <c:v>-25.801929999999999</c:v>
                </c:pt>
                <c:pt idx="2634">
                  <c:v>-25.801929999999999</c:v>
                </c:pt>
                <c:pt idx="2635">
                  <c:v>-25.801929999999999</c:v>
                </c:pt>
                <c:pt idx="2636">
                  <c:v>-25.801929999999999</c:v>
                </c:pt>
                <c:pt idx="2637">
                  <c:v>-25.801929999999999</c:v>
                </c:pt>
                <c:pt idx="2638">
                  <c:v>-25.801929999999999</c:v>
                </c:pt>
                <c:pt idx="2639">
                  <c:v>-25.801929999999999</c:v>
                </c:pt>
                <c:pt idx="2640">
                  <c:v>-25.801929999999999</c:v>
                </c:pt>
                <c:pt idx="2641">
                  <c:v>-25.801929999999999</c:v>
                </c:pt>
                <c:pt idx="2642">
                  <c:v>-25.801929999999999</c:v>
                </c:pt>
                <c:pt idx="2643">
                  <c:v>-25.801929999999999</c:v>
                </c:pt>
                <c:pt idx="2644">
                  <c:v>-25.801929999999999</c:v>
                </c:pt>
                <c:pt idx="2645">
                  <c:v>-25.801929999999999</c:v>
                </c:pt>
                <c:pt idx="2646">
                  <c:v>-25.801929999999999</c:v>
                </c:pt>
                <c:pt idx="2647">
                  <c:v>-25.801929999999999</c:v>
                </c:pt>
                <c:pt idx="2648">
                  <c:v>-25.801929999999999</c:v>
                </c:pt>
                <c:pt idx="2649">
                  <c:v>-25.801929999999999</c:v>
                </c:pt>
                <c:pt idx="2650">
                  <c:v>-25.801929999999999</c:v>
                </c:pt>
                <c:pt idx="2651">
                  <c:v>-25.801929999999999</c:v>
                </c:pt>
                <c:pt idx="2652">
                  <c:v>-25.802036666666599</c:v>
                </c:pt>
                <c:pt idx="2653">
                  <c:v>-25.802036666666599</c:v>
                </c:pt>
                <c:pt idx="2654">
                  <c:v>-25.802036666666599</c:v>
                </c:pt>
                <c:pt idx="2655">
                  <c:v>-25.802036666666599</c:v>
                </c:pt>
                <c:pt idx="2656">
                  <c:v>-25.802136666666598</c:v>
                </c:pt>
                <c:pt idx="2657">
                  <c:v>-25.802136666666598</c:v>
                </c:pt>
                <c:pt idx="2658">
                  <c:v>-25.802136666666598</c:v>
                </c:pt>
                <c:pt idx="2659">
                  <c:v>-25.802136666666598</c:v>
                </c:pt>
                <c:pt idx="2660">
                  <c:v>-25.802136666666598</c:v>
                </c:pt>
                <c:pt idx="2661">
                  <c:v>-25.802136666666598</c:v>
                </c:pt>
                <c:pt idx="2662">
                  <c:v>-25.802136666666598</c:v>
                </c:pt>
                <c:pt idx="2663">
                  <c:v>-25.802136666666598</c:v>
                </c:pt>
                <c:pt idx="2664">
                  <c:v>-25.802136666666598</c:v>
                </c:pt>
                <c:pt idx="2665">
                  <c:v>-25.802136666666598</c:v>
                </c:pt>
                <c:pt idx="2666">
                  <c:v>-25.802136666666598</c:v>
                </c:pt>
                <c:pt idx="2667">
                  <c:v>-25.802136666666598</c:v>
                </c:pt>
                <c:pt idx="2668">
                  <c:v>-25.802136666666598</c:v>
                </c:pt>
                <c:pt idx="2669">
                  <c:v>-25.802136666666598</c:v>
                </c:pt>
                <c:pt idx="2670">
                  <c:v>-25.802136666666598</c:v>
                </c:pt>
                <c:pt idx="2671">
                  <c:v>-25.802136666666598</c:v>
                </c:pt>
                <c:pt idx="2672">
                  <c:v>-25.802136666666598</c:v>
                </c:pt>
                <c:pt idx="2673">
                  <c:v>-25.802239999999902</c:v>
                </c:pt>
                <c:pt idx="2674">
                  <c:v>-25.802358333333299</c:v>
                </c:pt>
                <c:pt idx="2675">
                  <c:v>-25.802358333333299</c:v>
                </c:pt>
                <c:pt idx="2676">
                  <c:v>-25.802468333333302</c:v>
                </c:pt>
                <c:pt idx="2677">
                  <c:v>-25.802648333333298</c:v>
                </c:pt>
                <c:pt idx="2678">
                  <c:v>-25.802648333333298</c:v>
                </c:pt>
                <c:pt idx="2679">
                  <c:v>-25.802648333333298</c:v>
                </c:pt>
                <c:pt idx="2680">
                  <c:v>-25.802648333333298</c:v>
                </c:pt>
                <c:pt idx="2681">
                  <c:v>-25.802648333333298</c:v>
                </c:pt>
                <c:pt idx="2682">
                  <c:v>-25.802648333333298</c:v>
                </c:pt>
                <c:pt idx="2683">
                  <c:v>-25.802648333333298</c:v>
                </c:pt>
                <c:pt idx="2684">
                  <c:v>-25.802648333333298</c:v>
                </c:pt>
                <c:pt idx="2685">
                  <c:v>-25.802648333333298</c:v>
                </c:pt>
                <c:pt idx="2686">
                  <c:v>-25.802648333333298</c:v>
                </c:pt>
                <c:pt idx="2687">
                  <c:v>-25.802648333333298</c:v>
                </c:pt>
                <c:pt idx="2688">
                  <c:v>-25.802648333333298</c:v>
                </c:pt>
                <c:pt idx="2689">
                  <c:v>-25.802648333333298</c:v>
                </c:pt>
                <c:pt idx="2690">
                  <c:v>-25.802648333333298</c:v>
                </c:pt>
                <c:pt idx="2691">
                  <c:v>-25.802648333333298</c:v>
                </c:pt>
                <c:pt idx="2692">
                  <c:v>-25.8027016666666</c:v>
                </c:pt>
                <c:pt idx="2693">
                  <c:v>-25.8027016666666</c:v>
                </c:pt>
                <c:pt idx="2694">
                  <c:v>-25.8027016666666</c:v>
                </c:pt>
                <c:pt idx="2695">
                  <c:v>-25.8027016666666</c:v>
                </c:pt>
                <c:pt idx="2696">
                  <c:v>-25.8027016666666</c:v>
                </c:pt>
                <c:pt idx="2697">
                  <c:v>-25.8027016666666</c:v>
                </c:pt>
                <c:pt idx="2698">
                  <c:v>-25.8027016666666</c:v>
                </c:pt>
                <c:pt idx="2699">
                  <c:v>-25.8027016666666</c:v>
                </c:pt>
                <c:pt idx="2700">
                  <c:v>-25.8027016666666</c:v>
                </c:pt>
                <c:pt idx="2701">
                  <c:v>-25.8027016666666</c:v>
                </c:pt>
                <c:pt idx="2702">
                  <c:v>-25.8027016666666</c:v>
                </c:pt>
                <c:pt idx="2703">
                  <c:v>-25.8027016666666</c:v>
                </c:pt>
                <c:pt idx="2704">
                  <c:v>-25.8027016666666</c:v>
                </c:pt>
                <c:pt idx="2705">
                  <c:v>-25.8027016666666</c:v>
                </c:pt>
                <c:pt idx="2706">
                  <c:v>-25.8027016666666</c:v>
                </c:pt>
                <c:pt idx="2707">
                  <c:v>-25.8027016666666</c:v>
                </c:pt>
                <c:pt idx="2708">
                  <c:v>-25.8027016666666</c:v>
                </c:pt>
                <c:pt idx="2709">
                  <c:v>-25.8027016666666</c:v>
                </c:pt>
                <c:pt idx="2710">
                  <c:v>-25.8027016666666</c:v>
                </c:pt>
                <c:pt idx="2711">
                  <c:v>-25.8027016666666</c:v>
                </c:pt>
                <c:pt idx="2712">
                  <c:v>-25.8027016666666</c:v>
                </c:pt>
                <c:pt idx="2713">
                  <c:v>-25.8027016666666</c:v>
                </c:pt>
                <c:pt idx="2714">
                  <c:v>-25.8027016666666</c:v>
                </c:pt>
                <c:pt idx="2715">
                  <c:v>-25.8027016666666</c:v>
                </c:pt>
                <c:pt idx="2716">
                  <c:v>-25.8027016666666</c:v>
                </c:pt>
                <c:pt idx="2717">
                  <c:v>-25.8027016666666</c:v>
                </c:pt>
                <c:pt idx="2718">
                  <c:v>-25.8027016666666</c:v>
                </c:pt>
                <c:pt idx="2719">
                  <c:v>-25.8027016666666</c:v>
                </c:pt>
                <c:pt idx="2720">
                  <c:v>-25.8027016666666</c:v>
                </c:pt>
                <c:pt idx="2721">
                  <c:v>-25.8027016666666</c:v>
                </c:pt>
                <c:pt idx="2722">
                  <c:v>-25.8027016666666</c:v>
                </c:pt>
                <c:pt idx="2723">
                  <c:v>-25.8027016666666</c:v>
                </c:pt>
                <c:pt idx="2724">
                  <c:v>-25.8027016666666</c:v>
                </c:pt>
                <c:pt idx="2725">
                  <c:v>-25.8027016666666</c:v>
                </c:pt>
                <c:pt idx="2726">
                  <c:v>-25.8027016666666</c:v>
                </c:pt>
                <c:pt idx="2727">
                  <c:v>-25.8027016666666</c:v>
                </c:pt>
                <c:pt idx="2728">
                  <c:v>-25.8027016666666</c:v>
                </c:pt>
                <c:pt idx="2729">
                  <c:v>-25.8027016666666</c:v>
                </c:pt>
                <c:pt idx="2730">
                  <c:v>-25.8027016666666</c:v>
                </c:pt>
                <c:pt idx="2731">
                  <c:v>-25.8027016666666</c:v>
                </c:pt>
                <c:pt idx="2732">
                  <c:v>-25.8027016666666</c:v>
                </c:pt>
                <c:pt idx="2733">
                  <c:v>-25.8027016666666</c:v>
                </c:pt>
                <c:pt idx="2734">
                  <c:v>-25.8027016666666</c:v>
                </c:pt>
                <c:pt idx="2735">
                  <c:v>-25.8027016666666</c:v>
                </c:pt>
                <c:pt idx="2736">
                  <c:v>-25.8027016666666</c:v>
                </c:pt>
                <c:pt idx="2737">
                  <c:v>-25.8027016666666</c:v>
                </c:pt>
                <c:pt idx="2738">
                  <c:v>-25.8027016666666</c:v>
                </c:pt>
                <c:pt idx="2739">
                  <c:v>-25.8027016666666</c:v>
                </c:pt>
                <c:pt idx="2740">
                  <c:v>-25.8027016666666</c:v>
                </c:pt>
                <c:pt idx="2741">
                  <c:v>-25.8027016666666</c:v>
                </c:pt>
                <c:pt idx="2742">
                  <c:v>-25.8027016666666</c:v>
                </c:pt>
                <c:pt idx="2743">
                  <c:v>-25.8027016666666</c:v>
                </c:pt>
                <c:pt idx="2744">
                  <c:v>-25.8027016666666</c:v>
                </c:pt>
                <c:pt idx="2745">
                  <c:v>-25.8027016666666</c:v>
                </c:pt>
                <c:pt idx="2746">
                  <c:v>-25.8027016666666</c:v>
                </c:pt>
                <c:pt idx="2747">
                  <c:v>-25.8027016666666</c:v>
                </c:pt>
                <c:pt idx="2748">
                  <c:v>-25.8027016666666</c:v>
                </c:pt>
                <c:pt idx="2749">
                  <c:v>-25.8027016666666</c:v>
                </c:pt>
                <c:pt idx="2750">
                  <c:v>-25.8027016666666</c:v>
                </c:pt>
                <c:pt idx="2751">
                  <c:v>-25.8027016666666</c:v>
                </c:pt>
                <c:pt idx="2752">
                  <c:v>-25.8027016666666</c:v>
                </c:pt>
                <c:pt idx="2753">
                  <c:v>-25.8027016666666</c:v>
                </c:pt>
                <c:pt idx="2754">
                  <c:v>-25.8027016666666</c:v>
                </c:pt>
                <c:pt idx="2755">
                  <c:v>-25.8027016666666</c:v>
                </c:pt>
                <c:pt idx="2756">
                  <c:v>-25.8027016666666</c:v>
                </c:pt>
                <c:pt idx="2757">
                  <c:v>-25.8027016666666</c:v>
                </c:pt>
                <c:pt idx="2758">
                  <c:v>-25.8027016666666</c:v>
                </c:pt>
                <c:pt idx="2759">
                  <c:v>-25.8027016666666</c:v>
                </c:pt>
                <c:pt idx="2760">
                  <c:v>-25.8027016666666</c:v>
                </c:pt>
                <c:pt idx="2761">
                  <c:v>-25.8027016666666</c:v>
                </c:pt>
                <c:pt idx="2762">
                  <c:v>-25.8027016666666</c:v>
                </c:pt>
                <c:pt idx="2763">
                  <c:v>-25.8027016666666</c:v>
                </c:pt>
                <c:pt idx="2764">
                  <c:v>-25.8027016666666</c:v>
                </c:pt>
                <c:pt idx="2765">
                  <c:v>-25.8027016666666</c:v>
                </c:pt>
                <c:pt idx="2766">
                  <c:v>-25.8027016666666</c:v>
                </c:pt>
                <c:pt idx="2767">
                  <c:v>-25.8027016666666</c:v>
                </c:pt>
                <c:pt idx="2768">
                  <c:v>-25.8027016666666</c:v>
                </c:pt>
                <c:pt idx="2769">
                  <c:v>-25.8027016666666</c:v>
                </c:pt>
                <c:pt idx="2770">
                  <c:v>-25.8027016666666</c:v>
                </c:pt>
                <c:pt idx="2771">
                  <c:v>-25.8027016666666</c:v>
                </c:pt>
                <c:pt idx="2772">
                  <c:v>-25.8027016666666</c:v>
                </c:pt>
                <c:pt idx="2773">
                  <c:v>-25.8027016666666</c:v>
                </c:pt>
                <c:pt idx="2774">
                  <c:v>-25.8027016666666</c:v>
                </c:pt>
                <c:pt idx="2775">
                  <c:v>-25.802951666666601</c:v>
                </c:pt>
                <c:pt idx="2776">
                  <c:v>-25.8029916666666</c:v>
                </c:pt>
                <c:pt idx="2777">
                  <c:v>-25.8029916666666</c:v>
                </c:pt>
                <c:pt idx="2778">
                  <c:v>-25.8029916666666</c:v>
                </c:pt>
                <c:pt idx="2779">
                  <c:v>-25.8029916666666</c:v>
                </c:pt>
                <c:pt idx="2780">
                  <c:v>-25.8029916666666</c:v>
                </c:pt>
                <c:pt idx="2781">
                  <c:v>-25.8029916666666</c:v>
                </c:pt>
                <c:pt idx="2782">
                  <c:v>-25.8029916666666</c:v>
                </c:pt>
                <c:pt idx="2783">
                  <c:v>-25.8029916666666</c:v>
                </c:pt>
                <c:pt idx="2784">
                  <c:v>-25.8029916666666</c:v>
                </c:pt>
                <c:pt idx="2785">
                  <c:v>-25.8029916666666</c:v>
                </c:pt>
                <c:pt idx="2786">
                  <c:v>-25.8029916666666</c:v>
                </c:pt>
                <c:pt idx="2787">
                  <c:v>-25.8029916666666</c:v>
                </c:pt>
                <c:pt idx="2788">
                  <c:v>-25.8029916666666</c:v>
                </c:pt>
                <c:pt idx="2789">
                  <c:v>-25.8029916666666</c:v>
                </c:pt>
                <c:pt idx="2790">
                  <c:v>-25.8029916666666</c:v>
                </c:pt>
                <c:pt idx="2791">
                  <c:v>-25.8029916666666</c:v>
                </c:pt>
                <c:pt idx="2792">
                  <c:v>-25.8029916666666</c:v>
                </c:pt>
                <c:pt idx="2793">
                  <c:v>-25.8029916666666</c:v>
                </c:pt>
                <c:pt idx="2794">
                  <c:v>-25.8029916666666</c:v>
                </c:pt>
                <c:pt idx="2795">
                  <c:v>-25.8029916666666</c:v>
                </c:pt>
                <c:pt idx="2796">
                  <c:v>-25.8029916666666</c:v>
                </c:pt>
                <c:pt idx="2797">
                  <c:v>-25.8029916666666</c:v>
                </c:pt>
                <c:pt idx="2798">
                  <c:v>-25.8029916666666</c:v>
                </c:pt>
                <c:pt idx="2799">
                  <c:v>-25.8029916666666</c:v>
                </c:pt>
                <c:pt idx="2800">
                  <c:v>-25.8029916666666</c:v>
                </c:pt>
                <c:pt idx="2801">
                  <c:v>-25.8029916666666</c:v>
                </c:pt>
                <c:pt idx="2802">
                  <c:v>-25.8029916666666</c:v>
                </c:pt>
                <c:pt idx="2803">
                  <c:v>-25.8029916666666</c:v>
                </c:pt>
                <c:pt idx="2804">
                  <c:v>-25.8029916666666</c:v>
                </c:pt>
                <c:pt idx="2805">
                  <c:v>-25.8029916666666</c:v>
                </c:pt>
                <c:pt idx="2806">
                  <c:v>-25.8029916666666</c:v>
                </c:pt>
                <c:pt idx="2807">
                  <c:v>-25.8029916666666</c:v>
                </c:pt>
                <c:pt idx="2808">
                  <c:v>-25.8029916666666</c:v>
                </c:pt>
                <c:pt idx="2809">
                  <c:v>-25.8029916666666</c:v>
                </c:pt>
                <c:pt idx="2810">
                  <c:v>-25.803038333333301</c:v>
                </c:pt>
                <c:pt idx="2811">
                  <c:v>-25.803038333333301</c:v>
                </c:pt>
                <c:pt idx="2812">
                  <c:v>-25.803038333333301</c:v>
                </c:pt>
                <c:pt idx="2813">
                  <c:v>-25.803038333333301</c:v>
                </c:pt>
                <c:pt idx="2814">
                  <c:v>-25.803038333333301</c:v>
                </c:pt>
                <c:pt idx="2815">
                  <c:v>-25.803038333333301</c:v>
                </c:pt>
                <c:pt idx="2816">
                  <c:v>-25.803038333333301</c:v>
                </c:pt>
                <c:pt idx="2817">
                  <c:v>-25.803038333333301</c:v>
                </c:pt>
                <c:pt idx="2818">
                  <c:v>-25.803038333333301</c:v>
                </c:pt>
                <c:pt idx="2819">
                  <c:v>-25.803038333333301</c:v>
                </c:pt>
                <c:pt idx="2820">
                  <c:v>-25.803038333333301</c:v>
                </c:pt>
                <c:pt idx="2821">
                  <c:v>-25.803038333333301</c:v>
                </c:pt>
                <c:pt idx="2822">
                  <c:v>-25.803038333333301</c:v>
                </c:pt>
                <c:pt idx="2823">
                  <c:v>-25.803038333333301</c:v>
                </c:pt>
                <c:pt idx="2824">
                  <c:v>-25.803038333333301</c:v>
                </c:pt>
                <c:pt idx="2825">
                  <c:v>-25.803038333333301</c:v>
                </c:pt>
                <c:pt idx="2826">
                  <c:v>-25.803038333333301</c:v>
                </c:pt>
                <c:pt idx="2827">
                  <c:v>-25.803038333333301</c:v>
                </c:pt>
                <c:pt idx="2828">
                  <c:v>-25.803038333333301</c:v>
                </c:pt>
                <c:pt idx="2829">
                  <c:v>-25.803038333333301</c:v>
                </c:pt>
                <c:pt idx="2830">
                  <c:v>-25.803038333333301</c:v>
                </c:pt>
                <c:pt idx="2831">
                  <c:v>-25.803038333333301</c:v>
                </c:pt>
                <c:pt idx="2832">
                  <c:v>-25.803038333333301</c:v>
                </c:pt>
                <c:pt idx="2833">
                  <c:v>-25.803038333333301</c:v>
                </c:pt>
                <c:pt idx="2834">
                  <c:v>-25.803038333333301</c:v>
                </c:pt>
                <c:pt idx="2835">
                  <c:v>-25.803038333333301</c:v>
                </c:pt>
                <c:pt idx="2836">
                  <c:v>-25.803038333333301</c:v>
                </c:pt>
                <c:pt idx="2837">
                  <c:v>-25.803038333333301</c:v>
                </c:pt>
                <c:pt idx="2838">
                  <c:v>-25.803038333333301</c:v>
                </c:pt>
                <c:pt idx="2839">
                  <c:v>-25.803038333333301</c:v>
                </c:pt>
                <c:pt idx="2840">
                  <c:v>-25.803038333333301</c:v>
                </c:pt>
                <c:pt idx="2841">
                  <c:v>-25.803038333333301</c:v>
                </c:pt>
                <c:pt idx="2842">
                  <c:v>-25.803038333333301</c:v>
                </c:pt>
                <c:pt idx="2843">
                  <c:v>-25.803094999999999</c:v>
                </c:pt>
                <c:pt idx="2844">
                  <c:v>-25.803153333333299</c:v>
                </c:pt>
                <c:pt idx="2845">
                  <c:v>-25.803153333333299</c:v>
                </c:pt>
                <c:pt idx="2846">
                  <c:v>-25.803153333333299</c:v>
                </c:pt>
                <c:pt idx="2847">
                  <c:v>-25.803153333333299</c:v>
                </c:pt>
                <c:pt idx="2848">
                  <c:v>-25.803153333333299</c:v>
                </c:pt>
                <c:pt idx="2849">
                  <c:v>-25.803153333333299</c:v>
                </c:pt>
                <c:pt idx="2850">
                  <c:v>-25.803153333333299</c:v>
                </c:pt>
                <c:pt idx="2851">
                  <c:v>-25.803153333333299</c:v>
                </c:pt>
                <c:pt idx="2852">
                  <c:v>-25.803153333333299</c:v>
                </c:pt>
                <c:pt idx="2853">
                  <c:v>-25.803153333333299</c:v>
                </c:pt>
                <c:pt idx="2854">
                  <c:v>-25.803153333333299</c:v>
                </c:pt>
                <c:pt idx="2855">
                  <c:v>-25.803153333333299</c:v>
                </c:pt>
                <c:pt idx="2856">
                  <c:v>-25.803153333333299</c:v>
                </c:pt>
                <c:pt idx="2857">
                  <c:v>-25.803153333333299</c:v>
                </c:pt>
                <c:pt idx="2858">
                  <c:v>-25.803153333333299</c:v>
                </c:pt>
                <c:pt idx="2859">
                  <c:v>-25.803153333333299</c:v>
                </c:pt>
                <c:pt idx="2860">
                  <c:v>-25.803153333333299</c:v>
                </c:pt>
                <c:pt idx="2861">
                  <c:v>-25.803153333333299</c:v>
                </c:pt>
                <c:pt idx="2862">
                  <c:v>-25.803153333333299</c:v>
                </c:pt>
                <c:pt idx="2863">
                  <c:v>-25.803153333333299</c:v>
                </c:pt>
                <c:pt idx="2864">
                  <c:v>-25.803153333333299</c:v>
                </c:pt>
                <c:pt idx="2865">
                  <c:v>-25.8032033333333</c:v>
                </c:pt>
                <c:pt idx="2866">
                  <c:v>-25.8032033333333</c:v>
                </c:pt>
                <c:pt idx="2867">
                  <c:v>-25.8032033333333</c:v>
                </c:pt>
                <c:pt idx="2868">
                  <c:v>-25.8032033333333</c:v>
                </c:pt>
                <c:pt idx="2869">
                  <c:v>-25.8032033333333</c:v>
                </c:pt>
                <c:pt idx="2870">
                  <c:v>-25.8032033333333</c:v>
                </c:pt>
                <c:pt idx="2871">
                  <c:v>-25.8032033333333</c:v>
                </c:pt>
                <c:pt idx="2872">
                  <c:v>-25.8032033333333</c:v>
                </c:pt>
                <c:pt idx="2873">
                  <c:v>-25.8032033333333</c:v>
                </c:pt>
                <c:pt idx="2874">
                  <c:v>-25.8032033333333</c:v>
                </c:pt>
                <c:pt idx="2875">
                  <c:v>-25.8032033333333</c:v>
                </c:pt>
                <c:pt idx="2876">
                  <c:v>-25.8032033333333</c:v>
                </c:pt>
                <c:pt idx="2877">
                  <c:v>-25.8032033333333</c:v>
                </c:pt>
                <c:pt idx="2878">
                  <c:v>-25.8032033333333</c:v>
                </c:pt>
                <c:pt idx="2879">
                  <c:v>-25.8032033333333</c:v>
                </c:pt>
                <c:pt idx="2880">
                  <c:v>-25.8032033333333</c:v>
                </c:pt>
                <c:pt idx="2881">
                  <c:v>-25.8032033333333</c:v>
                </c:pt>
                <c:pt idx="2882">
                  <c:v>-25.8032033333333</c:v>
                </c:pt>
                <c:pt idx="2883">
                  <c:v>-25.8032033333333</c:v>
                </c:pt>
                <c:pt idx="2884">
                  <c:v>-25.8032033333333</c:v>
                </c:pt>
                <c:pt idx="2885">
                  <c:v>-25.8032033333333</c:v>
                </c:pt>
                <c:pt idx="2886">
                  <c:v>-25.8032033333333</c:v>
                </c:pt>
                <c:pt idx="2887">
                  <c:v>-25.8032033333333</c:v>
                </c:pt>
                <c:pt idx="2888">
                  <c:v>-25.8032033333333</c:v>
                </c:pt>
                <c:pt idx="2889">
                  <c:v>-25.8032033333333</c:v>
                </c:pt>
                <c:pt idx="2890">
                  <c:v>-25.8032033333333</c:v>
                </c:pt>
                <c:pt idx="2891">
                  <c:v>-25.8032033333333</c:v>
                </c:pt>
                <c:pt idx="2892">
                  <c:v>-25.8032033333333</c:v>
                </c:pt>
                <c:pt idx="2893">
                  <c:v>-25.8032033333333</c:v>
                </c:pt>
                <c:pt idx="2894">
                  <c:v>-25.8032033333333</c:v>
                </c:pt>
                <c:pt idx="2895">
                  <c:v>-25.8032033333333</c:v>
                </c:pt>
                <c:pt idx="2896">
                  <c:v>-25.8032033333333</c:v>
                </c:pt>
                <c:pt idx="2897">
                  <c:v>-25.8032033333333</c:v>
                </c:pt>
                <c:pt idx="2898">
                  <c:v>-25.8032033333333</c:v>
                </c:pt>
                <c:pt idx="2899">
                  <c:v>-25.8032033333333</c:v>
                </c:pt>
                <c:pt idx="2900">
                  <c:v>-25.8032033333333</c:v>
                </c:pt>
                <c:pt idx="2901">
                  <c:v>-25.8032033333333</c:v>
                </c:pt>
                <c:pt idx="2902">
                  <c:v>-25.8032033333333</c:v>
                </c:pt>
                <c:pt idx="2903">
                  <c:v>-25.8032033333333</c:v>
                </c:pt>
                <c:pt idx="2904">
                  <c:v>-25.803278333333299</c:v>
                </c:pt>
                <c:pt idx="2905">
                  <c:v>-25.803381666666599</c:v>
                </c:pt>
                <c:pt idx="2906">
                  <c:v>-25.803518333333301</c:v>
                </c:pt>
                <c:pt idx="2907">
                  <c:v>-25.803603333333299</c:v>
                </c:pt>
                <c:pt idx="2908">
                  <c:v>-25.803789999999999</c:v>
                </c:pt>
                <c:pt idx="2909">
                  <c:v>-25.803789999999999</c:v>
                </c:pt>
                <c:pt idx="2910">
                  <c:v>-25.803789999999999</c:v>
                </c:pt>
                <c:pt idx="2911">
                  <c:v>-25.803879999999999</c:v>
                </c:pt>
                <c:pt idx="2912">
                  <c:v>-25.803879999999999</c:v>
                </c:pt>
                <c:pt idx="2913">
                  <c:v>-25.803879999999999</c:v>
                </c:pt>
                <c:pt idx="2914">
                  <c:v>-25.803879999999999</c:v>
                </c:pt>
                <c:pt idx="2915">
                  <c:v>-25.803879999999999</c:v>
                </c:pt>
                <c:pt idx="2916">
                  <c:v>-25.803879999999999</c:v>
                </c:pt>
                <c:pt idx="2917">
                  <c:v>-25.803879999999999</c:v>
                </c:pt>
                <c:pt idx="2918">
                  <c:v>-25.803879999999999</c:v>
                </c:pt>
                <c:pt idx="2919">
                  <c:v>-25.803879999999999</c:v>
                </c:pt>
                <c:pt idx="2920">
                  <c:v>-25.803879999999999</c:v>
                </c:pt>
                <c:pt idx="2921">
                  <c:v>-25.803879999999999</c:v>
                </c:pt>
                <c:pt idx="2922">
                  <c:v>-25.8039766666666</c:v>
                </c:pt>
                <c:pt idx="2923">
                  <c:v>-25.8039766666666</c:v>
                </c:pt>
                <c:pt idx="2924">
                  <c:v>-25.8039766666666</c:v>
                </c:pt>
                <c:pt idx="2925">
                  <c:v>-25.8039766666666</c:v>
                </c:pt>
                <c:pt idx="2926">
                  <c:v>-25.8039766666666</c:v>
                </c:pt>
                <c:pt idx="2927">
                  <c:v>-25.8039766666666</c:v>
                </c:pt>
                <c:pt idx="2928">
                  <c:v>-25.804081666666601</c:v>
                </c:pt>
                <c:pt idx="2929">
                  <c:v>-25.804193333333298</c:v>
                </c:pt>
                <c:pt idx="2930">
                  <c:v>-25.804193333333298</c:v>
                </c:pt>
                <c:pt idx="2931">
                  <c:v>-25.804193333333298</c:v>
                </c:pt>
                <c:pt idx="2932">
                  <c:v>-25.804311666666599</c:v>
                </c:pt>
                <c:pt idx="2933">
                  <c:v>-25.804311666666599</c:v>
                </c:pt>
                <c:pt idx="2934">
                  <c:v>-25.804311666666599</c:v>
                </c:pt>
                <c:pt idx="2935">
                  <c:v>-25.8044266666666</c:v>
                </c:pt>
                <c:pt idx="2936">
                  <c:v>-25.804545000000001</c:v>
                </c:pt>
                <c:pt idx="2937">
                  <c:v>-25.804545000000001</c:v>
                </c:pt>
                <c:pt idx="2938">
                  <c:v>-25.804545000000001</c:v>
                </c:pt>
                <c:pt idx="2939">
                  <c:v>-25.804545000000001</c:v>
                </c:pt>
                <c:pt idx="2940">
                  <c:v>-25.804545000000001</c:v>
                </c:pt>
                <c:pt idx="2941">
                  <c:v>-25.804545000000001</c:v>
                </c:pt>
                <c:pt idx="2942">
                  <c:v>-25.804545000000001</c:v>
                </c:pt>
                <c:pt idx="2943">
                  <c:v>-25.804545000000001</c:v>
                </c:pt>
                <c:pt idx="2944">
                  <c:v>-25.804545000000001</c:v>
                </c:pt>
                <c:pt idx="2945">
                  <c:v>-25.804545000000001</c:v>
                </c:pt>
                <c:pt idx="2946">
                  <c:v>-25.804545000000001</c:v>
                </c:pt>
                <c:pt idx="2947">
                  <c:v>-25.804545000000001</c:v>
                </c:pt>
                <c:pt idx="2948">
                  <c:v>-25.804545000000001</c:v>
                </c:pt>
                <c:pt idx="2949">
                  <c:v>-25.804545000000001</c:v>
                </c:pt>
                <c:pt idx="2950">
                  <c:v>-25.804545000000001</c:v>
                </c:pt>
                <c:pt idx="2951">
                  <c:v>-25.804545000000001</c:v>
                </c:pt>
                <c:pt idx="2952">
                  <c:v>-25.804665</c:v>
                </c:pt>
                <c:pt idx="2953">
                  <c:v>-25.804665</c:v>
                </c:pt>
                <c:pt idx="2954">
                  <c:v>-25.804778333333299</c:v>
                </c:pt>
                <c:pt idx="2955">
                  <c:v>-25.804778333333299</c:v>
                </c:pt>
                <c:pt idx="2956">
                  <c:v>-25.804778333333299</c:v>
                </c:pt>
                <c:pt idx="2957">
                  <c:v>-25.804778333333299</c:v>
                </c:pt>
                <c:pt idx="2958">
                  <c:v>-25.804778333333299</c:v>
                </c:pt>
                <c:pt idx="2959">
                  <c:v>-25.804778333333299</c:v>
                </c:pt>
                <c:pt idx="2960">
                  <c:v>-25.804891666666599</c:v>
                </c:pt>
                <c:pt idx="2961">
                  <c:v>-25.804891666666599</c:v>
                </c:pt>
                <c:pt idx="2962">
                  <c:v>-25.804891666666599</c:v>
                </c:pt>
                <c:pt idx="2963">
                  <c:v>-25.804891666666599</c:v>
                </c:pt>
                <c:pt idx="2964">
                  <c:v>-25.8050033333333</c:v>
                </c:pt>
                <c:pt idx="2965">
                  <c:v>-25.805121666666601</c:v>
                </c:pt>
                <c:pt idx="2966">
                  <c:v>-25.805121666666601</c:v>
                </c:pt>
                <c:pt idx="2967">
                  <c:v>-25.805121666666601</c:v>
                </c:pt>
                <c:pt idx="2968">
                  <c:v>-25.8054533333333</c:v>
                </c:pt>
                <c:pt idx="2969">
                  <c:v>-25.805583333333299</c:v>
                </c:pt>
                <c:pt idx="2970">
                  <c:v>-25.805583333333299</c:v>
                </c:pt>
                <c:pt idx="2971">
                  <c:v>-25.805583333333299</c:v>
                </c:pt>
                <c:pt idx="2972">
                  <c:v>-25.805583333333299</c:v>
                </c:pt>
                <c:pt idx="2973">
                  <c:v>-25.805583333333299</c:v>
                </c:pt>
                <c:pt idx="2974">
                  <c:v>-25.805583333333299</c:v>
                </c:pt>
                <c:pt idx="2975">
                  <c:v>-25.805583333333299</c:v>
                </c:pt>
                <c:pt idx="2976">
                  <c:v>-25.805583333333299</c:v>
                </c:pt>
                <c:pt idx="2977">
                  <c:v>-25.805583333333299</c:v>
                </c:pt>
                <c:pt idx="2978">
                  <c:v>-25.805583333333299</c:v>
                </c:pt>
                <c:pt idx="2979">
                  <c:v>-25.805583333333299</c:v>
                </c:pt>
                <c:pt idx="2980">
                  <c:v>-25.805583333333299</c:v>
                </c:pt>
                <c:pt idx="2981">
                  <c:v>-25.805583333333299</c:v>
                </c:pt>
                <c:pt idx="2982">
                  <c:v>-25.805583333333299</c:v>
                </c:pt>
                <c:pt idx="2983">
                  <c:v>-25.805583333333299</c:v>
                </c:pt>
                <c:pt idx="2984">
                  <c:v>-25.805583333333299</c:v>
                </c:pt>
                <c:pt idx="2985">
                  <c:v>-25.805583333333299</c:v>
                </c:pt>
                <c:pt idx="2986">
                  <c:v>-25.805716666666601</c:v>
                </c:pt>
                <c:pt idx="2987">
                  <c:v>-25.805716666666601</c:v>
                </c:pt>
                <c:pt idx="2988">
                  <c:v>-25.805716666666601</c:v>
                </c:pt>
                <c:pt idx="2989">
                  <c:v>-25.805716666666601</c:v>
                </c:pt>
                <c:pt idx="2990">
                  <c:v>-25.805716666666601</c:v>
                </c:pt>
                <c:pt idx="2991">
                  <c:v>-25.805716666666601</c:v>
                </c:pt>
                <c:pt idx="2992">
                  <c:v>-25.805716666666601</c:v>
                </c:pt>
                <c:pt idx="2993">
                  <c:v>-25.805716666666601</c:v>
                </c:pt>
                <c:pt idx="2994">
                  <c:v>-25.805716666666601</c:v>
                </c:pt>
                <c:pt idx="2995">
                  <c:v>-25.805716666666601</c:v>
                </c:pt>
                <c:pt idx="2996">
                  <c:v>-25.805851666666602</c:v>
                </c:pt>
                <c:pt idx="2997">
                  <c:v>-25.805851666666602</c:v>
                </c:pt>
                <c:pt idx="2998">
                  <c:v>-25.805851666666602</c:v>
                </c:pt>
                <c:pt idx="2999">
                  <c:v>-25.805851666666602</c:v>
                </c:pt>
                <c:pt idx="3000">
                  <c:v>-25.805851666666602</c:v>
                </c:pt>
                <c:pt idx="3001">
                  <c:v>-25.805851666666602</c:v>
                </c:pt>
                <c:pt idx="3002">
                  <c:v>-25.805851666666602</c:v>
                </c:pt>
                <c:pt idx="3003">
                  <c:v>-25.805851666666602</c:v>
                </c:pt>
                <c:pt idx="3004">
                  <c:v>-25.805851666666602</c:v>
                </c:pt>
                <c:pt idx="3005">
                  <c:v>-25.805983333333302</c:v>
                </c:pt>
                <c:pt idx="3006">
                  <c:v>-25.805983333333302</c:v>
                </c:pt>
                <c:pt idx="3007">
                  <c:v>-25.805983333333302</c:v>
                </c:pt>
                <c:pt idx="3008">
                  <c:v>-25.805983333333302</c:v>
                </c:pt>
                <c:pt idx="3009">
                  <c:v>-25.8061133333333</c:v>
                </c:pt>
                <c:pt idx="3010">
                  <c:v>-25.8061133333333</c:v>
                </c:pt>
                <c:pt idx="3011">
                  <c:v>-25.8061133333333</c:v>
                </c:pt>
                <c:pt idx="3012">
                  <c:v>-25.8061133333333</c:v>
                </c:pt>
                <c:pt idx="3013">
                  <c:v>-25.8061133333333</c:v>
                </c:pt>
                <c:pt idx="3014">
                  <c:v>-25.8061133333333</c:v>
                </c:pt>
                <c:pt idx="3015">
                  <c:v>-25.8061133333333</c:v>
                </c:pt>
                <c:pt idx="3016">
                  <c:v>-25.8061133333333</c:v>
                </c:pt>
                <c:pt idx="3017">
                  <c:v>-25.8061133333333</c:v>
                </c:pt>
                <c:pt idx="3018">
                  <c:v>-25.8061133333333</c:v>
                </c:pt>
                <c:pt idx="3019">
                  <c:v>-25.8061133333333</c:v>
                </c:pt>
                <c:pt idx="3020">
                  <c:v>-25.8061133333333</c:v>
                </c:pt>
                <c:pt idx="3021">
                  <c:v>-25.8061133333333</c:v>
                </c:pt>
                <c:pt idx="3022">
                  <c:v>-25.8061133333333</c:v>
                </c:pt>
                <c:pt idx="3023">
                  <c:v>-25.8061133333333</c:v>
                </c:pt>
                <c:pt idx="3024">
                  <c:v>-25.806244999999901</c:v>
                </c:pt>
                <c:pt idx="3025">
                  <c:v>-25.806244999999901</c:v>
                </c:pt>
                <c:pt idx="3026">
                  <c:v>-25.806244999999901</c:v>
                </c:pt>
                <c:pt idx="3027">
                  <c:v>-25.806244999999901</c:v>
                </c:pt>
                <c:pt idx="3028">
                  <c:v>-25.806244999999901</c:v>
                </c:pt>
                <c:pt idx="3029">
                  <c:v>-25.806244999999901</c:v>
                </c:pt>
                <c:pt idx="3030">
                  <c:v>-25.806244999999901</c:v>
                </c:pt>
                <c:pt idx="3031">
                  <c:v>-25.806244999999901</c:v>
                </c:pt>
                <c:pt idx="3032">
                  <c:v>-25.806244999999901</c:v>
                </c:pt>
                <c:pt idx="3033">
                  <c:v>-25.806374999999999</c:v>
                </c:pt>
                <c:pt idx="3034">
                  <c:v>-25.806374999999999</c:v>
                </c:pt>
                <c:pt idx="3035">
                  <c:v>-25.806374999999999</c:v>
                </c:pt>
                <c:pt idx="3036">
                  <c:v>-25.806374999999999</c:v>
                </c:pt>
                <c:pt idx="3037">
                  <c:v>-25.806374999999999</c:v>
                </c:pt>
                <c:pt idx="3038">
                  <c:v>-25.806509999999999</c:v>
                </c:pt>
                <c:pt idx="3039">
                  <c:v>-25.806509999999999</c:v>
                </c:pt>
                <c:pt idx="3040">
                  <c:v>-25.806643333333302</c:v>
                </c:pt>
                <c:pt idx="3041">
                  <c:v>-25.806643333333302</c:v>
                </c:pt>
                <c:pt idx="3042">
                  <c:v>-25.806643333333302</c:v>
                </c:pt>
                <c:pt idx="3043">
                  <c:v>-25.806643333333302</c:v>
                </c:pt>
                <c:pt idx="3044">
                  <c:v>-25.806643333333302</c:v>
                </c:pt>
                <c:pt idx="3045">
                  <c:v>-25.806643333333302</c:v>
                </c:pt>
                <c:pt idx="3046">
                  <c:v>-25.806643333333302</c:v>
                </c:pt>
                <c:pt idx="3047">
                  <c:v>-25.806643333333302</c:v>
                </c:pt>
                <c:pt idx="3048">
                  <c:v>-25.80678</c:v>
                </c:pt>
                <c:pt idx="3049">
                  <c:v>-25.80678</c:v>
                </c:pt>
                <c:pt idx="3050">
                  <c:v>-25.80678</c:v>
                </c:pt>
                <c:pt idx="3051">
                  <c:v>-25.80678</c:v>
                </c:pt>
                <c:pt idx="3052">
                  <c:v>-25.80678</c:v>
                </c:pt>
                <c:pt idx="3053">
                  <c:v>-25.80678</c:v>
                </c:pt>
                <c:pt idx="3054">
                  <c:v>-25.80678</c:v>
                </c:pt>
                <c:pt idx="3055">
                  <c:v>-25.80678</c:v>
                </c:pt>
                <c:pt idx="3056">
                  <c:v>-25.806911666666601</c:v>
                </c:pt>
                <c:pt idx="3057">
                  <c:v>-25.806911666666601</c:v>
                </c:pt>
                <c:pt idx="3058">
                  <c:v>-25.806911666666601</c:v>
                </c:pt>
                <c:pt idx="3059">
                  <c:v>-25.806911666666601</c:v>
                </c:pt>
                <c:pt idx="3060">
                  <c:v>-25.806911666666601</c:v>
                </c:pt>
                <c:pt idx="3061">
                  <c:v>-25.807043333333301</c:v>
                </c:pt>
                <c:pt idx="3062">
                  <c:v>-25.807043333333301</c:v>
                </c:pt>
                <c:pt idx="3063">
                  <c:v>-25.807043333333301</c:v>
                </c:pt>
                <c:pt idx="3064">
                  <c:v>-25.807043333333301</c:v>
                </c:pt>
                <c:pt idx="3065">
                  <c:v>-25.807043333333301</c:v>
                </c:pt>
                <c:pt idx="3066">
                  <c:v>-25.807043333333301</c:v>
                </c:pt>
                <c:pt idx="3067">
                  <c:v>-25.807043333333301</c:v>
                </c:pt>
                <c:pt idx="3068">
                  <c:v>-25.807043333333301</c:v>
                </c:pt>
                <c:pt idx="3069">
                  <c:v>-25.807043333333301</c:v>
                </c:pt>
                <c:pt idx="3070">
                  <c:v>-25.807043333333301</c:v>
                </c:pt>
                <c:pt idx="3071">
                  <c:v>-25.807043333333301</c:v>
                </c:pt>
                <c:pt idx="3072">
                  <c:v>-25.807043333333301</c:v>
                </c:pt>
                <c:pt idx="3073">
                  <c:v>-25.807043333333301</c:v>
                </c:pt>
                <c:pt idx="3074">
                  <c:v>-25.807043333333301</c:v>
                </c:pt>
                <c:pt idx="3075">
                  <c:v>-25.807043333333301</c:v>
                </c:pt>
                <c:pt idx="3076">
                  <c:v>-25.807043333333301</c:v>
                </c:pt>
                <c:pt idx="3077">
                  <c:v>-25.807043333333301</c:v>
                </c:pt>
                <c:pt idx="3078">
                  <c:v>-25.807043333333301</c:v>
                </c:pt>
                <c:pt idx="3079">
                  <c:v>-25.807043333333301</c:v>
                </c:pt>
                <c:pt idx="3080">
                  <c:v>-25.807043333333301</c:v>
                </c:pt>
                <c:pt idx="3081">
                  <c:v>-25.807043333333301</c:v>
                </c:pt>
                <c:pt idx="3082">
                  <c:v>-25.807178333333301</c:v>
                </c:pt>
                <c:pt idx="3083">
                  <c:v>-25.807178333333301</c:v>
                </c:pt>
                <c:pt idx="3084">
                  <c:v>-25.807178333333301</c:v>
                </c:pt>
                <c:pt idx="3085">
                  <c:v>-25.807178333333301</c:v>
                </c:pt>
                <c:pt idx="3086">
                  <c:v>-25.807178333333301</c:v>
                </c:pt>
                <c:pt idx="3087">
                  <c:v>-25.807178333333301</c:v>
                </c:pt>
                <c:pt idx="3088">
                  <c:v>-25.807178333333301</c:v>
                </c:pt>
                <c:pt idx="3089">
                  <c:v>-25.807178333333301</c:v>
                </c:pt>
                <c:pt idx="3090">
                  <c:v>-25.807178333333301</c:v>
                </c:pt>
                <c:pt idx="3091">
                  <c:v>-25.807178333333301</c:v>
                </c:pt>
                <c:pt idx="3092">
                  <c:v>-25.807178333333301</c:v>
                </c:pt>
                <c:pt idx="3093">
                  <c:v>-25.807178333333301</c:v>
                </c:pt>
                <c:pt idx="3094">
                  <c:v>-25.807178333333301</c:v>
                </c:pt>
                <c:pt idx="3095">
                  <c:v>-25.807178333333301</c:v>
                </c:pt>
                <c:pt idx="3096">
                  <c:v>-25.807178333333301</c:v>
                </c:pt>
                <c:pt idx="3097">
                  <c:v>-25.807178333333301</c:v>
                </c:pt>
                <c:pt idx="3098">
                  <c:v>-25.807178333333301</c:v>
                </c:pt>
                <c:pt idx="3099">
                  <c:v>-25.807178333333301</c:v>
                </c:pt>
                <c:pt idx="3100">
                  <c:v>-25.807178333333301</c:v>
                </c:pt>
                <c:pt idx="3101">
                  <c:v>-25.807178333333301</c:v>
                </c:pt>
                <c:pt idx="3102">
                  <c:v>-25.807293333333298</c:v>
                </c:pt>
                <c:pt idx="3103">
                  <c:v>-25.807293333333298</c:v>
                </c:pt>
                <c:pt idx="3104">
                  <c:v>-25.807293333333298</c:v>
                </c:pt>
                <c:pt idx="3105">
                  <c:v>-25.807293333333298</c:v>
                </c:pt>
                <c:pt idx="3106">
                  <c:v>-25.807293333333298</c:v>
                </c:pt>
                <c:pt idx="3107">
                  <c:v>-25.807293333333298</c:v>
                </c:pt>
                <c:pt idx="3108">
                  <c:v>-25.807293333333298</c:v>
                </c:pt>
                <c:pt idx="3109">
                  <c:v>-25.807293333333298</c:v>
                </c:pt>
                <c:pt idx="3110">
                  <c:v>-25.807293333333298</c:v>
                </c:pt>
                <c:pt idx="3111">
                  <c:v>-25.807293333333298</c:v>
                </c:pt>
                <c:pt idx="3112">
                  <c:v>-25.807293333333298</c:v>
                </c:pt>
                <c:pt idx="3113">
                  <c:v>-25.807293333333298</c:v>
                </c:pt>
                <c:pt idx="3114">
                  <c:v>-25.807293333333298</c:v>
                </c:pt>
                <c:pt idx="3115">
                  <c:v>-25.807293333333298</c:v>
                </c:pt>
                <c:pt idx="3116">
                  <c:v>-25.807293333333298</c:v>
                </c:pt>
                <c:pt idx="3117">
                  <c:v>-25.807293333333298</c:v>
                </c:pt>
                <c:pt idx="3118">
                  <c:v>-25.807293333333298</c:v>
                </c:pt>
                <c:pt idx="3119">
                  <c:v>-25.807293333333298</c:v>
                </c:pt>
                <c:pt idx="3120">
                  <c:v>-25.8073816666666</c:v>
                </c:pt>
                <c:pt idx="3121">
                  <c:v>-25.8073816666666</c:v>
                </c:pt>
                <c:pt idx="3122">
                  <c:v>-25.8073816666666</c:v>
                </c:pt>
                <c:pt idx="3123">
                  <c:v>-25.8073816666666</c:v>
                </c:pt>
                <c:pt idx="3124">
                  <c:v>-25.8073816666666</c:v>
                </c:pt>
                <c:pt idx="3125">
                  <c:v>-25.8074399999999</c:v>
                </c:pt>
                <c:pt idx="3126">
                  <c:v>-25.807489999999898</c:v>
                </c:pt>
                <c:pt idx="3127">
                  <c:v>-25.807489999999898</c:v>
                </c:pt>
                <c:pt idx="3128">
                  <c:v>-25.807489999999898</c:v>
                </c:pt>
                <c:pt idx="3129">
                  <c:v>-25.807489999999898</c:v>
                </c:pt>
                <c:pt idx="3130">
                  <c:v>-25.807489999999898</c:v>
                </c:pt>
                <c:pt idx="3131">
                  <c:v>-25.807489999999898</c:v>
                </c:pt>
                <c:pt idx="3132">
                  <c:v>-25.807489999999898</c:v>
                </c:pt>
                <c:pt idx="3133">
                  <c:v>-25.8075466666666</c:v>
                </c:pt>
                <c:pt idx="3134">
                  <c:v>-25.8075466666666</c:v>
                </c:pt>
                <c:pt idx="3135">
                  <c:v>-25.8075466666666</c:v>
                </c:pt>
                <c:pt idx="3136">
                  <c:v>-25.8075466666666</c:v>
                </c:pt>
                <c:pt idx="3137">
                  <c:v>-25.8075466666666</c:v>
                </c:pt>
                <c:pt idx="3138">
                  <c:v>-25.8075466666666</c:v>
                </c:pt>
                <c:pt idx="3139">
                  <c:v>-25.8075466666666</c:v>
                </c:pt>
                <c:pt idx="3140">
                  <c:v>-25.8075466666666</c:v>
                </c:pt>
                <c:pt idx="3141">
                  <c:v>-25.8075466666666</c:v>
                </c:pt>
                <c:pt idx="3142">
                  <c:v>-25.8075466666666</c:v>
                </c:pt>
                <c:pt idx="3143">
                  <c:v>-25.8075466666666</c:v>
                </c:pt>
                <c:pt idx="3144">
                  <c:v>-25.8075466666666</c:v>
                </c:pt>
                <c:pt idx="3145">
                  <c:v>-25.8075466666666</c:v>
                </c:pt>
                <c:pt idx="3146">
                  <c:v>-25.8075466666666</c:v>
                </c:pt>
                <c:pt idx="3147">
                  <c:v>-25.8075466666666</c:v>
                </c:pt>
                <c:pt idx="3148">
                  <c:v>-25.8075916666666</c:v>
                </c:pt>
                <c:pt idx="3149">
                  <c:v>-25.8075916666666</c:v>
                </c:pt>
                <c:pt idx="3150">
                  <c:v>-25.8075916666666</c:v>
                </c:pt>
                <c:pt idx="3151">
                  <c:v>-25.8075916666666</c:v>
                </c:pt>
                <c:pt idx="3152">
                  <c:v>-25.8075916666666</c:v>
                </c:pt>
                <c:pt idx="3153">
                  <c:v>-25.8075916666666</c:v>
                </c:pt>
                <c:pt idx="3154">
                  <c:v>-25.8075916666666</c:v>
                </c:pt>
                <c:pt idx="3155">
                  <c:v>-25.8075916666666</c:v>
                </c:pt>
                <c:pt idx="3156">
                  <c:v>-25.8075916666666</c:v>
                </c:pt>
                <c:pt idx="3157">
                  <c:v>-25.8075916666666</c:v>
                </c:pt>
                <c:pt idx="3158">
                  <c:v>-25.8075916666666</c:v>
                </c:pt>
                <c:pt idx="3159">
                  <c:v>-25.8075916666666</c:v>
                </c:pt>
                <c:pt idx="3160">
                  <c:v>-25.8075916666666</c:v>
                </c:pt>
                <c:pt idx="3161">
                  <c:v>-25.8075916666666</c:v>
                </c:pt>
                <c:pt idx="3162">
                  <c:v>-25.8075916666666</c:v>
                </c:pt>
                <c:pt idx="3163">
                  <c:v>-25.8075916666666</c:v>
                </c:pt>
                <c:pt idx="3164">
                  <c:v>-25.8075916666666</c:v>
                </c:pt>
                <c:pt idx="3165">
                  <c:v>-25.8075916666666</c:v>
                </c:pt>
                <c:pt idx="3166">
                  <c:v>-25.8075916666666</c:v>
                </c:pt>
                <c:pt idx="3167">
                  <c:v>-25.807639999999999</c:v>
                </c:pt>
                <c:pt idx="3168">
                  <c:v>-25.807639999999999</c:v>
                </c:pt>
                <c:pt idx="3169">
                  <c:v>-25.807639999999999</c:v>
                </c:pt>
                <c:pt idx="3170">
                  <c:v>-25.807639999999999</c:v>
                </c:pt>
                <c:pt idx="3171">
                  <c:v>-25.807639999999999</c:v>
                </c:pt>
                <c:pt idx="3172">
                  <c:v>-25.807639999999999</c:v>
                </c:pt>
                <c:pt idx="3173">
                  <c:v>-25.807639999999999</c:v>
                </c:pt>
                <c:pt idx="3174">
                  <c:v>-25.807639999999999</c:v>
                </c:pt>
                <c:pt idx="3175">
                  <c:v>-25.807639999999999</c:v>
                </c:pt>
                <c:pt idx="3176">
                  <c:v>-25.807639999999999</c:v>
                </c:pt>
                <c:pt idx="3177">
                  <c:v>-25.807639999999999</c:v>
                </c:pt>
                <c:pt idx="3178">
                  <c:v>-25.807639999999999</c:v>
                </c:pt>
                <c:pt idx="3179">
                  <c:v>-25.807639999999999</c:v>
                </c:pt>
                <c:pt idx="3180">
                  <c:v>-25.807639999999999</c:v>
                </c:pt>
                <c:pt idx="3181">
                  <c:v>-25.807639999999999</c:v>
                </c:pt>
                <c:pt idx="3182">
                  <c:v>-25.807639999999999</c:v>
                </c:pt>
                <c:pt idx="3183">
                  <c:v>-25.807639999999999</c:v>
                </c:pt>
                <c:pt idx="3184">
                  <c:v>-25.807639999999999</c:v>
                </c:pt>
                <c:pt idx="3185">
                  <c:v>-25.807639999999999</c:v>
                </c:pt>
                <c:pt idx="3186">
                  <c:v>-25.807639999999999</c:v>
                </c:pt>
                <c:pt idx="3187">
                  <c:v>-25.807639999999999</c:v>
                </c:pt>
                <c:pt idx="3188">
                  <c:v>-25.807639999999999</c:v>
                </c:pt>
                <c:pt idx="3189">
                  <c:v>-25.807639999999999</c:v>
                </c:pt>
                <c:pt idx="3190">
                  <c:v>-25.807639999999999</c:v>
                </c:pt>
                <c:pt idx="3191">
                  <c:v>-25.807639999999999</c:v>
                </c:pt>
                <c:pt idx="3192">
                  <c:v>-25.807639999999999</c:v>
                </c:pt>
                <c:pt idx="3193">
                  <c:v>-25.807639999999999</c:v>
                </c:pt>
                <c:pt idx="3194">
                  <c:v>-25.807639999999999</c:v>
                </c:pt>
                <c:pt idx="3195">
                  <c:v>-25.807690000000001</c:v>
                </c:pt>
                <c:pt idx="3196">
                  <c:v>-25.807690000000001</c:v>
                </c:pt>
                <c:pt idx="3197">
                  <c:v>-25.807690000000001</c:v>
                </c:pt>
                <c:pt idx="3198">
                  <c:v>-25.807751666666601</c:v>
                </c:pt>
                <c:pt idx="3199">
                  <c:v>-25.807751666666601</c:v>
                </c:pt>
                <c:pt idx="3200">
                  <c:v>-25.807751666666601</c:v>
                </c:pt>
                <c:pt idx="3201">
                  <c:v>-25.807751666666601</c:v>
                </c:pt>
                <c:pt idx="3202">
                  <c:v>-25.807751666666601</c:v>
                </c:pt>
                <c:pt idx="3203">
                  <c:v>-25.807751666666601</c:v>
                </c:pt>
                <c:pt idx="3204">
                  <c:v>-25.807751666666601</c:v>
                </c:pt>
                <c:pt idx="3205">
                  <c:v>-25.807751666666601</c:v>
                </c:pt>
                <c:pt idx="3206">
                  <c:v>-25.807751666666601</c:v>
                </c:pt>
                <c:pt idx="3207">
                  <c:v>-25.807751666666601</c:v>
                </c:pt>
                <c:pt idx="3208">
                  <c:v>-25.807818333333302</c:v>
                </c:pt>
                <c:pt idx="3209">
                  <c:v>-25.807818333333302</c:v>
                </c:pt>
                <c:pt idx="3210">
                  <c:v>-25.807818333333302</c:v>
                </c:pt>
                <c:pt idx="3211">
                  <c:v>-25.807818333333302</c:v>
                </c:pt>
                <c:pt idx="3212">
                  <c:v>-25.807818333333302</c:v>
                </c:pt>
                <c:pt idx="3213">
                  <c:v>-25.807818333333302</c:v>
                </c:pt>
                <c:pt idx="3214">
                  <c:v>-25.807818333333302</c:v>
                </c:pt>
                <c:pt idx="3215">
                  <c:v>-25.807818333333302</c:v>
                </c:pt>
                <c:pt idx="3216">
                  <c:v>-25.807818333333302</c:v>
                </c:pt>
                <c:pt idx="3217">
                  <c:v>-25.807818333333302</c:v>
                </c:pt>
                <c:pt idx="3218">
                  <c:v>-25.807818333333302</c:v>
                </c:pt>
                <c:pt idx="3219">
                  <c:v>-25.807818333333302</c:v>
                </c:pt>
                <c:pt idx="3220">
                  <c:v>-25.807818333333302</c:v>
                </c:pt>
                <c:pt idx="3221">
                  <c:v>-25.807818333333302</c:v>
                </c:pt>
                <c:pt idx="3222">
                  <c:v>-25.807818333333302</c:v>
                </c:pt>
                <c:pt idx="3223">
                  <c:v>-25.807888333333299</c:v>
                </c:pt>
                <c:pt idx="3224">
                  <c:v>-25.807888333333299</c:v>
                </c:pt>
                <c:pt idx="3225">
                  <c:v>-25.807888333333299</c:v>
                </c:pt>
                <c:pt idx="3226">
                  <c:v>-25.807888333333299</c:v>
                </c:pt>
                <c:pt idx="3227">
                  <c:v>-25.807888333333299</c:v>
                </c:pt>
                <c:pt idx="3228">
                  <c:v>-25.807888333333299</c:v>
                </c:pt>
                <c:pt idx="3229">
                  <c:v>-25.807888333333299</c:v>
                </c:pt>
                <c:pt idx="3230">
                  <c:v>-25.807888333333299</c:v>
                </c:pt>
                <c:pt idx="3231">
                  <c:v>-25.807964999999999</c:v>
                </c:pt>
                <c:pt idx="3232">
                  <c:v>-25.807964999999999</c:v>
                </c:pt>
                <c:pt idx="3233">
                  <c:v>-25.807964999999999</c:v>
                </c:pt>
                <c:pt idx="3234">
                  <c:v>-25.807964999999999</c:v>
                </c:pt>
                <c:pt idx="3235">
                  <c:v>-25.807964999999999</c:v>
                </c:pt>
                <c:pt idx="3236">
                  <c:v>-25.807964999999999</c:v>
                </c:pt>
                <c:pt idx="3237">
                  <c:v>-25.807964999999999</c:v>
                </c:pt>
                <c:pt idx="3238">
                  <c:v>-25.808043333333298</c:v>
                </c:pt>
                <c:pt idx="3239">
                  <c:v>-25.808043333333298</c:v>
                </c:pt>
                <c:pt idx="3240">
                  <c:v>-25.808043333333298</c:v>
                </c:pt>
                <c:pt idx="3241">
                  <c:v>-25.808114999999901</c:v>
                </c:pt>
                <c:pt idx="3242">
                  <c:v>-25.808114999999901</c:v>
                </c:pt>
                <c:pt idx="3243">
                  <c:v>-25.808114999999901</c:v>
                </c:pt>
                <c:pt idx="3244">
                  <c:v>-25.808114999999901</c:v>
                </c:pt>
                <c:pt idx="3245">
                  <c:v>-25.808114999999901</c:v>
                </c:pt>
                <c:pt idx="3246">
                  <c:v>-25.808114999999901</c:v>
                </c:pt>
                <c:pt idx="3247">
                  <c:v>-25.808188333333302</c:v>
                </c:pt>
                <c:pt idx="3248">
                  <c:v>-25.808188333333302</c:v>
                </c:pt>
                <c:pt idx="3249">
                  <c:v>-25.808188333333302</c:v>
                </c:pt>
                <c:pt idx="3250">
                  <c:v>-25.808188333333302</c:v>
                </c:pt>
                <c:pt idx="3251">
                  <c:v>-25.808188333333302</c:v>
                </c:pt>
                <c:pt idx="3252">
                  <c:v>-25.808188333333302</c:v>
                </c:pt>
                <c:pt idx="3253">
                  <c:v>-25.808188333333302</c:v>
                </c:pt>
                <c:pt idx="3254">
                  <c:v>-25.808188333333302</c:v>
                </c:pt>
                <c:pt idx="3255">
                  <c:v>-25.808188333333302</c:v>
                </c:pt>
                <c:pt idx="3256">
                  <c:v>-25.808188333333302</c:v>
                </c:pt>
                <c:pt idx="3257">
                  <c:v>-25.808188333333302</c:v>
                </c:pt>
                <c:pt idx="3258">
                  <c:v>-25.808188333333302</c:v>
                </c:pt>
                <c:pt idx="3259">
                  <c:v>-25.808188333333302</c:v>
                </c:pt>
                <c:pt idx="3260">
                  <c:v>-25.808188333333302</c:v>
                </c:pt>
                <c:pt idx="3261">
                  <c:v>-25.808188333333302</c:v>
                </c:pt>
                <c:pt idx="3262">
                  <c:v>-25.808188333333302</c:v>
                </c:pt>
                <c:pt idx="3263">
                  <c:v>-25.808188333333302</c:v>
                </c:pt>
                <c:pt idx="3264">
                  <c:v>-25.808188333333302</c:v>
                </c:pt>
                <c:pt idx="3265">
                  <c:v>-25.808188333333302</c:v>
                </c:pt>
                <c:pt idx="3266">
                  <c:v>-25.808188333333302</c:v>
                </c:pt>
                <c:pt idx="3267">
                  <c:v>-25.808188333333302</c:v>
                </c:pt>
                <c:pt idx="3268">
                  <c:v>-25.808188333333302</c:v>
                </c:pt>
                <c:pt idx="3269">
                  <c:v>-25.808188333333302</c:v>
                </c:pt>
                <c:pt idx="3270">
                  <c:v>-25.808188333333302</c:v>
                </c:pt>
                <c:pt idx="3271">
                  <c:v>-25.808253333333301</c:v>
                </c:pt>
                <c:pt idx="3272">
                  <c:v>-25.808253333333301</c:v>
                </c:pt>
                <c:pt idx="3273">
                  <c:v>-25.808253333333301</c:v>
                </c:pt>
                <c:pt idx="3274">
                  <c:v>-25.808253333333301</c:v>
                </c:pt>
                <c:pt idx="3275">
                  <c:v>-25.808253333333301</c:v>
                </c:pt>
                <c:pt idx="3276">
                  <c:v>-25.808253333333301</c:v>
                </c:pt>
                <c:pt idx="3277">
                  <c:v>-25.808253333333301</c:v>
                </c:pt>
                <c:pt idx="3278">
                  <c:v>-25.808315</c:v>
                </c:pt>
                <c:pt idx="3279">
                  <c:v>-25.808315</c:v>
                </c:pt>
                <c:pt idx="3280">
                  <c:v>-25.808315</c:v>
                </c:pt>
                <c:pt idx="3281">
                  <c:v>-25.808364999999998</c:v>
                </c:pt>
                <c:pt idx="3282">
                  <c:v>-25.808364999999998</c:v>
                </c:pt>
                <c:pt idx="3283">
                  <c:v>-25.808364999999998</c:v>
                </c:pt>
                <c:pt idx="3284">
                  <c:v>-25.808399999999999</c:v>
                </c:pt>
                <c:pt idx="3285">
                  <c:v>-25.808399999999999</c:v>
                </c:pt>
                <c:pt idx="3286">
                  <c:v>-25.808399999999999</c:v>
                </c:pt>
                <c:pt idx="3287">
                  <c:v>-25.808399999999999</c:v>
                </c:pt>
                <c:pt idx="3288">
                  <c:v>-25.808399999999999</c:v>
                </c:pt>
                <c:pt idx="3289">
                  <c:v>-25.808399999999999</c:v>
                </c:pt>
                <c:pt idx="3290">
                  <c:v>-25.808423333333302</c:v>
                </c:pt>
                <c:pt idx="3291">
                  <c:v>-25.808440000000001</c:v>
                </c:pt>
                <c:pt idx="3292">
                  <c:v>-25.808444999999999</c:v>
                </c:pt>
                <c:pt idx="3293">
                  <c:v>-25.808444999999999</c:v>
                </c:pt>
                <c:pt idx="3294">
                  <c:v>-25.808444999999999</c:v>
                </c:pt>
                <c:pt idx="3295">
                  <c:v>-25.808444999999999</c:v>
                </c:pt>
                <c:pt idx="3296">
                  <c:v>-25.808444999999999</c:v>
                </c:pt>
                <c:pt idx="3297">
                  <c:v>-25.808444999999999</c:v>
                </c:pt>
                <c:pt idx="3298">
                  <c:v>-25.808444999999999</c:v>
                </c:pt>
                <c:pt idx="3299">
                  <c:v>-25.808440000000001</c:v>
                </c:pt>
                <c:pt idx="3300">
                  <c:v>-25.808440000000001</c:v>
                </c:pt>
                <c:pt idx="3301">
                  <c:v>-25.808440000000001</c:v>
                </c:pt>
                <c:pt idx="3302">
                  <c:v>-25.808440000000001</c:v>
                </c:pt>
                <c:pt idx="3303">
                  <c:v>-25.808440000000001</c:v>
                </c:pt>
                <c:pt idx="3304">
                  <c:v>-25.808440000000001</c:v>
                </c:pt>
                <c:pt idx="3305">
                  <c:v>-25.808440000000001</c:v>
                </c:pt>
                <c:pt idx="3306">
                  <c:v>-25.808440000000001</c:v>
                </c:pt>
                <c:pt idx="3307">
                  <c:v>-25.808440000000001</c:v>
                </c:pt>
                <c:pt idx="3308">
                  <c:v>-25.808440000000001</c:v>
                </c:pt>
                <c:pt idx="3309">
                  <c:v>-25.808446666666601</c:v>
                </c:pt>
                <c:pt idx="3310">
                  <c:v>-25.808446666666601</c:v>
                </c:pt>
                <c:pt idx="3311">
                  <c:v>-25.808446666666601</c:v>
                </c:pt>
                <c:pt idx="3312">
                  <c:v>-25.808446666666601</c:v>
                </c:pt>
                <c:pt idx="3313">
                  <c:v>-25.808446666666601</c:v>
                </c:pt>
                <c:pt idx="3314">
                  <c:v>-25.808446666666601</c:v>
                </c:pt>
                <c:pt idx="3315">
                  <c:v>-25.808446666666601</c:v>
                </c:pt>
                <c:pt idx="3316">
                  <c:v>-25.808446666666601</c:v>
                </c:pt>
                <c:pt idx="3317">
                  <c:v>-25.808446666666601</c:v>
                </c:pt>
                <c:pt idx="3318">
                  <c:v>-25.808446666666601</c:v>
                </c:pt>
                <c:pt idx="3319">
                  <c:v>-25.808450000000001</c:v>
                </c:pt>
                <c:pt idx="3320">
                  <c:v>-25.808450000000001</c:v>
                </c:pt>
                <c:pt idx="3321">
                  <c:v>-25.808450000000001</c:v>
                </c:pt>
                <c:pt idx="3322">
                  <c:v>-25.808450000000001</c:v>
                </c:pt>
                <c:pt idx="3323">
                  <c:v>-25.808450000000001</c:v>
                </c:pt>
                <c:pt idx="3324">
                  <c:v>-25.808450000000001</c:v>
                </c:pt>
                <c:pt idx="3325">
                  <c:v>-25.808450000000001</c:v>
                </c:pt>
                <c:pt idx="3326">
                  <c:v>-25.808450000000001</c:v>
                </c:pt>
                <c:pt idx="3327">
                  <c:v>-25.808450000000001</c:v>
                </c:pt>
                <c:pt idx="3328">
                  <c:v>-25.808450000000001</c:v>
                </c:pt>
                <c:pt idx="3329">
                  <c:v>-25.808450000000001</c:v>
                </c:pt>
                <c:pt idx="3330">
                  <c:v>-25.808450000000001</c:v>
                </c:pt>
                <c:pt idx="3331">
                  <c:v>-25.808450000000001</c:v>
                </c:pt>
                <c:pt idx="3332">
                  <c:v>-25.808450000000001</c:v>
                </c:pt>
                <c:pt idx="3333">
                  <c:v>-25.808450000000001</c:v>
                </c:pt>
                <c:pt idx="3334">
                  <c:v>-25.808450000000001</c:v>
                </c:pt>
                <c:pt idx="3335">
                  <c:v>-25.808454999999999</c:v>
                </c:pt>
                <c:pt idx="3336">
                  <c:v>-25.808454999999999</c:v>
                </c:pt>
                <c:pt idx="3337">
                  <c:v>-25.808454999999999</c:v>
                </c:pt>
                <c:pt idx="3338">
                  <c:v>-25.808454999999999</c:v>
                </c:pt>
                <c:pt idx="3339">
                  <c:v>-25.808454999999999</c:v>
                </c:pt>
                <c:pt idx="3340">
                  <c:v>-25.808454999999999</c:v>
                </c:pt>
                <c:pt idx="3341">
                  <c:v>-25.808454999999999</c:v>
                </c:pt>
                <c:pt idx="3342">
                  <c:v>-25.808454999999999</c:v>
                </c:pt>
                <c:pt idx="3343">
                  <c:v>-25.808468333333298</c:v>
                </c:pt>
                <c:pt idx="3344">
                  <c:v>-25.808468333333298</c:v>
                </c:pt>
                <c:pt idx="3345">
                  <c:v>-25.808468333333298</c:v>
                </c:pt>
                <c:pt idx="3346">
                  <c:v>-25.808468333333298</c:v>
                </c:pt>
                <c:pt idx="3347">
                  <c:v>-25.808468333333298</c:v>
                </c:pt>
                <c:pt idx="3348">
                  <c:v>-25.808468333333298</c:v>
                </c:pt>
                <c:pt idx="3349">
                  <c:v>-25.808468333333298</c:v>
                </c:pt>
                <c:pt idx="3350">
                  <c:v>-25.808468333333298</c:v>
                </c:pt>
                <c:pt idx="3351">
                  <c:v>-25.808479999999999</c:v>
                </c:pt>
                <c:pt idx="3352">
                  <c:v>-25.808479999999999</c:v>
                </c:pt>
                <c:pt idx="3353">
                  <c:v>-25.808479999999999</c:v>
                </c:pt>
                <c:pt idx="3354">
                  <c:v>-25.808479999999999</c:v>
                </c:pt>
                <c:pt idx="3355">
                  <c:v>-25.808479999999999</c:v>
                </c:pt>
                <c:pt idx="3356">
                  <c:v>-25.808479999999999</c:v>
                </c:pt>
                <c:pt idx="3357">
                  <c:v>-25.808479999999999</c:v>
                </c:pt>
                <c:pt idx="3358">
                  <c:v>-25.808479999999999</c:v>
                </c:pt>
                <c:pt idx="3359">
                  <c:v>-25.808479999999999</c:v>
                </c:pt>
                <c:pt idx="3360">
                  <c:v>-25.808479999999999</c:v>
                </c:pt>
                <c:pt idx="3361">
                  <c:v>-25.808479999999999</c:v>
                </c:pt>
                <c:pt idx="3362">
                  <c:v>-25.808479999999999</c:v>
                </c:pt>
                <c:pt idx="3363">
                  <c:v>-25.808479999999999</c:v>
                </c:pt>
                <c:pt idx="3364">
                  <c:v>-25.808479999999999</c:v>
                </c:pt>
                <c:pt idx="3365">
                  <c:v>-25.808479999999999</c:v>
                </c:pt>
                <c:pt idx="3366">
                  <c:v>-25.808479999999999</c:v>
                </c:pt>
                <c:pt idx="3367">
                  <c:v>-25.808479999999999</c:v>
                </c:pt>
                <c:pt idx="3368">
                  <c:v>-25.808479999999999</c:v>
                </c:pt>
                <c:pt idx="3369">
                  <c:v>-25.808479999999999</c:v>
                </c:pt>
                <c:pt idx="3370">
                  <c:v>-25.808479999999999</c:v>
                </c:pt>
                <c:pt idx="3371">
                  <c:v>-25.808479999999999</c:v>
                </c:pt>
                <c:pt idx="3372">
                  <c:v>-25.808479999999999</c:v>
                </c:pt>
                <c:pt idx="3373">
                  <c:v>-25.808479999999999</c:v>
                </c:pt>
                <c:pt idx="3374">
                  <c:v>-25.808479999999999</c:v>
                </c:pt>
                <c:pt idx="3375">
                  <c:v>-25.808479999999999</c:v>
                </c:pt>
                <c:pt idx="3376">
                  <c:v>-25.808488333333301</c:v>
                </c:pt>
                <c:pt idx="3377">
                  <c:v>-25.808488333333301</c:v>
                </c:pt>
                <c:pt idx="3378">
                  <c:v>-25.808488333333301</c:v>
                </c:pt>
                <c:pt idx="3379">
                  <c:v>-25.808488333333301</c:v>
                </c:pt>
                <c:pt idx="3380">
                  <c:v>-25.808488333333301</c:v>
                </c:pt>
                <c:pt idx="3381">
                  <c:v>-25.808498333333301</c:v>
                </c:pt>
                <c:pt idx="3382">
                  <c:v>-25.808498333333301</c:v>
                </c:pt>
                <c:pt idx="3383">
                  <c:v>-25.808491666666601</c:v>
                </c:pt>
                <c:pt idx="3384">
                  <c:v>-25.808491666666601</c:v>
                </c:pt>
                <c:pt idx="3385">
                  <c:v>-25.808491666666601</c:v>
                </c:pt>
                <c:pt idx="3386">
                  <c:v>-25.808491666666601</c:v>
                </c:pt>
                <c:pt idx="3387">
                  <c:v>-25.808491666666601</c:v>
                </c:pt>
                <c:pt idx="3388">
                  <c:v>-25.808491666666601</c:v>
                </c:pt>
                <c:pt idx="3389">
                  <c:v>-25.808491666666601</c:v>
                </c:pt>
                <c:pt idx="3390">
                  <c:v>-25.808491666666601</c:v>
                </c:pt>
                <c:pt idx="3391">
                  <c:v>-25.808491666666601</c:v>
                </c:pt>
                <c:pt idx="3392">
                  <c:v>-25.808491666666601</c:v>
                </c:pt>
                <c:pt idx="3393">
                  <c:v>-25.808491666666601</c:v>
                </c:pt>
                <c:pt idx="3394">
                  <c:v>-25.808491666666601</c:v>
                </c:pt>
                <c:pt idx="3395">
                  <c:v>-25.808491666666601</c:v>
                </c:pt>
                <c:pt idx="3396">
                  <c:v>-25.808491666666601</c:v>
                </c:pt>
                <c:pt idx="3397">
                  <c:v>-25.808491666666601</c:v>
                </c:pt>
                <c:pt idx="3398">
                  <c:v>-25.808491666666601</c:v>
                </c:pt>
                <c:pt idx="3399">
                  <c:v>-25.808491666666601</c:v>
                </c:pt>
                <c:pt idx="3400">
                  <c:v>-25.808491666666601</c:v>
                </c:pt>
                <c:pt idx="3401">
                  <c:v>-25.808491666666601</c:v>
                </c:pt>
                <c:pt idx="3402">
                  <c:v>-25.808491666666601</c:v>
                </c:pt>
                <c:pt idx="3403">
                  <c:v>-25.808491666666601</c:v>
                </c:pt>
                <c:pt idx="3404">
                  <c:v>-25.808491666666601</c:v>
                </c:pt>
                <c:pt idx="3405">
                  <c:v>-25.8084866666666</c:v>
                </c:pt>
                <c:pt idx="3406">
                  <c:v>-25.8084866666666</c:v>
                </c:pt>
                <c:pt idx="3407">
                  <c:v>-25.8084866666666</c:v>
                </c:pt>
                <c:pt idx="3408">
                  <c:v>-25.8084866666666</c:v>
                </c:pt>
                <c:pt idx="3409">
                  <c:v>-25.8084866666666</c:v>
                </c:pt>
                <c:pt idx="3410">
                  <c:v>-25.8084866666666</c:v>
                </c:pt>
                <c:pt idx="3411">
                  <c:v>-25.8084866666666</c:v>
                </c:pt>
                <c:pt idx="3412">
                  <c:v>-25.8084866666666</c:v>
                </c:pt>
                <c:pt idx="3413">
                  <c:v>-25.8084866666666</c:v>
                </c:pt>
                <c:pt idx="3414">
                  <c:v>-25.8084866666666</c:v>
                </c:pt>
                <c:pt idx="3415">
                  <c:v>-25.8084866666666</c:v>
                </c:pt>
                <c:pt idx="3416">
                  <c:v>-25.8084866666666</c:v>
                </c:pt>
                <c:pt idx="3417">
                  <c:v>-25.8084866666666</c:v>
                </c:pt>
                <c:pt idx="3418">
                  <c:v>-25.8084866666666</c:v>
                </c:pt>
                <c:pt idx="3419">
                  <c:v>-25.8084866666666</c:v>
                </c:pt>
                <c:pt idx="3420">
                  <c:v>-25.8084866666666</c:v>
                </c:pt>
                <c:pt idx="3421">
                  <c:v>-25.8084866666666</c:v>
                </c:pt>
                <c:pt idx="3422">
                  <c:v>-25.8084866666666</c:v>
                </c:pt>
                <c:pt idx="3423">
                  <c:v>-25.8084866666666</c:v>
                </c:pt>
                <c:pt idx="3424">
                  <c:v>-25.8084866666666</c:v>
                </c:pt>
                <c:pt idx="3425">
                  <c:v>-25.8084866666666</c:v>
                </c:pt>
                <c:pt idx="3426">
                  <c:v>-25.8084866666666</c:v>
                </c:pt>
                <c:pt idx="3427">
                  <c:v>-25.808493333333299</c:v>
                </c:pt>
                <c:pt idx="3428">
                  <c:v>-25.808493333333299</c:v>
                </c:pt>
                <c:pt idx="3429">
                  <c:v>-25.808493333333299</c:v>
                </c:pt>
                <c:pt idx="3430">
                  <c:v>-25.808493333333299</c:v>
                </c:pt>
                <c:pt idx="3431">
                  <c:v>-25.808493333333299</c:v>
                </c:pt>
                <c:pt idx="3432">
                  <c:v>-25.808495000000001</c:v>
                </c:pt>
                <c:pt idx="3433">
                  <c:v>-25.808495000000001</c:v>
                </c:pt>
                <c:pt idx="3434">
                  <c:v>-25.808495000000001</c:v>
                </c:pt>
                <c:pt idx="3435">
                  <c:v>-25.808495000000001</c:v>
                </c:pt>
                <c:pt idx="3436">
                  <c:v>-25.808495000000001</c:v>
                </c:pt>
                <c:pt idx="3437">
                  <c:v>-25.808495000000001</c:v>
                </c:pt>
                <c:pt idx="3438">
                  <c:v>-25.808495000000001</c:v>
                </c:pt>
                <c:pt idx="3439">
                  <c:v>-25.808495000000001</c:v>
                </c:pt>
                <c:pt idx="3440">
                  <c:v>-25.808495000000001</c:v>
                </c:pt>
                <c:pt idx="3441">
                  <c:v>-25.808495000000001</c:v>
                </c:pt>
                <c:pt idx="3442">
                  <c:v>-25.808495000000001</c:v>
                </c:pt>
                <c:pt idx="3443">
                  <c:v>-25.808495000000001</c:v>
                </c:pt>
                <c:pt idx="3444">
                  <c:v>-25.808495000000001</c:v>
                </c:pt>
                <c:pt idx="3445">
                  <c:v>-25.808495000000001</c:v>
                </c:pt>
                <c:pt idx="3446">
                  <c:v>-25.808495000000001</c:v>
                </c:pt>
                <c:pt idx="3447">
                  <c:v>-25.808495000000001</c:v>
                </c:pt>
                <c:pt idx="3448">
                  <c:v>-25.808495000000001</c:v>
                </c:pt>
                <c:pt idx="3449">
                  <c:v>-25.808495000000001</c:v>
                </c:pt>
                <c:pt idx="3450">
                  <c:v>-25.808496666666599</c:v>
                </c:pt>
                <c:pt idx="3451">
                  <c:v>-25.808496666666599</c:v>
                </c:pt>
                <c:pt idx="3452">
                  <c:v>-25.808496666666599</c:v>
                </c:pt>
                <c:pt idx="3453">
                  <c:v>-25.808496666666599</c:v>
                </c:pt>
                <c:pt idx="3454">
                  <c:v>-25.808496666666599</c:v>
                </c:pt>
                <c:pt idx="3455">
                  <c:v>-25.808496666666599</c:v>
                </c:pt>
                <c:pt idx="3456">
                  <c:v>-25.808496666666599</c:v>
                </c:pt>
                <c:pt idx="3457">
                  <c:v>-25.808496666666599</c:v>
                </c:pt>
                <c:pt idx="3458">
                  <c:v>-25.808496666666599</c:v>
                </c:pt>
                <c:pt idx="3459">
                  <c:v>-25.808496666666599</c:v>
                </c:pt>
                <c:pt idx="3460">
                  <c:v>-25.808496666666599</c:v>
                </c:pt>
                <c:pt idx="3461">
                  <c:v>-25.808496666666599</c:v>
                </c:pt>
                <c:pt idx="3462">
                  <c:v>-25.808496666666599</c:v>
                </c:pt>
                <c:pt idx="3463">
                  <c:v>-25.808496666666599</c:v>
                </c:pt>
                <c:pt idx="3464">
                  <c:v>-25.808496666666599</c:v>
                </c:pt>
                <c:pt idx="3465">
                  <c:v>-25.808496666666599</c:v>
                </c:pt>
                <c:pt idx="3466">
                  <c:v>-25.808496666666599</c:v>
                </c:pt>
                <c:pt idx="3467">
                  <c:v>-25.808496666666599</c:v>
                </c:pt>
                <c:pt idx="3468">
                  <c:v>-25.808496666666599</c:v>
                </c:pt>
                <c:pt idx="3469">
                  <c:v>-25.808496666666599</c:v>
                </c:pt>
                <c:pt idx="3470">
                  <c:v>-25.808496666666599</c:v>
                </c:pt>
                <c:pt idx="3471">
                  <c:v>-25.808496666666599</c:v>
                </c:pt>
                <c:pt idx="3472">
                  <c:v>-25.808496666666599</c:v>
                </c:pt>
                <c:pt idx="3473">
                  <c:v>-25.808496666666599</c:v>
                </c:pt>
                <c:pt idx="3474">
                  <c:v>-25.808496666666599</c:v>
                </c:pt>
                <c:pt idx="3475">
                  <c:v>-25.808496666666599</c:v>
                </c:pt>
                <c:pt idx="3476">
                  <c:v>-25.808496666666599</c:v>
                </c:pt>
                <c:pt idx="3477">
                  <c:v>-25.808498333333301</c:v>
                </c:pt>
                <c:pt idx="3478">
                  <c:v>-25.808498333333301</c:v>
                </c:pt>
                <c:pt idx="3479">
                  <c:v>-25.808498333333301</c:v>
                </c:pt>
                <c:pt idx="3480">
                  <c:v>-25.808498333333301</c:v>
                </c:pt>
                <c:pt idx="3481">
                  <c:v>-25.808498333333301</c:v>
                </c:pt>
                <c:pt idx="3482">
                  <c:v>-25.808503333333299</c:v>
                </c:pt>
                <c:pt idx="3483">
                  <c:v>-25.808503333333299</c:v>
                </c:pt>
                <c:pt idx="3484">
                  <c:v>-25.808503333333299</c:v>
                </c:pt>
                <c:pt idx="3485">
                  <c:v>-25.808503333333299</c:v>
                </c:pt>
                <c:pt idx="3486">
                  <c:v>-25.808503333333299</c:v>
                </c:pt>
                <c:pt idx="3487">
                  <c:v>-25.808503333333299</c:v>
                </c:pt>
                <c:pt idx="3488">
                  <c:v>-25.808503333333299</c:v>
                </c:pt>
                <c:pt idx="3489">
                  <c:v>-25.808503333333299</c:v>
                </c:pt>
                <c:pt idx="3490">
                  <c:v>-25.808503333333299</c:v>
                </c:pt>
                <c:pt idx="3491">
                  <c:v>-25.808503333333299</c:v>
                </c:pt>
                <c:pt idx="3492">
                  <c:v>-25.808503333333299</c:v>
                </c:pt>
                <c:pt idx="3493">
                  <c:v>-25.808503333333299</c:v>
                </c:pt>
                <c:pt idx="3494">
                  <c:v>-25.808503333333299</c:v>
                </c:pt>
                <c:pt idx="3495">
                  <c:v>-25.808503333333299</c:v>
                </c:pt>
                <c:pt idx="3496">
                  <c:v>-25.808503333333299</c:v>
                </c:pt>
                <c:pt idx="3497">
                  <c:v>-25.808503333333299</c:v>
                </c:pt>
                <c:pt idx="3498">
                  <c:v>-25.808503333333299</c:v>
                </c:pt>
                <c:pt idx="3499">
                  <c:v>-25.808503333333299</c:v>
                </c:pt>
                <c:pt idx="3500">
                  <c:v>-25.808503333333299</c:v>
                </c:pt>
                <c:pt idx="3501">
                  <c:v>-25.808503333333299</c:v>
                </c:pt>
                <c:pt idx="3502">
                  <c:v>-25.808503333333299</c:v>
                </c:pt>
                <c:pt idx="3503">
                  <c:v>-25.808503333333299</c:v>
                </c:pt>
                <c:pt idx="3504">
                  <c:v>-25.808503333333299</c:v>
                </c:pt>
                <c:pt idx="3505">
                  <c:v>-25.808503333333299</c:v>
                </c:pt>
                <c:pt idx="3506">
                  <c:v>-25.808503333333299</c:v>
                </c:pt>
                <c:pt idx="3507">
                  <c:v>-25.808503333333299</c:v>
                </c:pt>
                <c:pt idx="3508">
                  <c:v>-25.808503333333299</c:v>
                </c:pt>
                <c:pt idx="3509">
                  <c:v>-25.808503333333299</c:v>
                </c:pt>
                <c:pt idx="3510">
                  <c:v>-25.808503333333299</c:v>
                </c:pt>
                <c:pt idx="3511">
                  <c:v>-25.808503333333299</c:v>
                </c:pt>
                <c:pt idx="3512">
                  <c:v>-25.808503333333299</c:v>
                </c:pt>
                <c:pt idx="3513">
                  <c:v>-25.808503333333299</c:v>
                </c:pt>
                <c:pt idx="3514">
                  <c:v>-25.808503333333299</c:v>
                </c:pt>
                <c:pt idx="3515">
                  <c:v>-25.808503333333299</c:v>
                </c:pt>
                <c:pt idx="3516">
                  <c:v>-25.808503333333299</c:v>
                </c:pt>
                <c:pt idx="3517">
                  <c:v>-25.808503333333299</c:v>
                </c:pt>
                <c:pt idx="3518">
                  <c:v>-25.808503333333299</c:v>
                </c:pt>
                <c:pt idx="3519">
                  <c:v>-25.808503333333299</c:v>
                </c:pt>
                <c:pt idx="3520">
                  <c:v>-25.808503333333299</c:v>
                </c:pt>
                <c:pt idx="3521">
                  <c:v>-25.808503333333299</c:v>
                </c:pt>
                <c:pt idx="3522">
                  <c:v>-25.808503333333299</c:v>
                </c:pt>
                <c:pt idx="3523">
                  <c:v>-25.808503333333299</c:v>
                </c:pt>
                <c:pt idx="3524">
                  <c:v>-25.808503333333299</c:v>
                </c:pt>
                <c:pt idx="3525">
                  <c:v>-25.808524999999999</c:v>
                </c:pt>
                <c:pt idx="3526">
                  <c:v>-25.808524999999999</c:v>
                </c:pt>
                <c:pt idx="3527">
                  <c:v>-25.808524999999999</c:v>
                </c:pt>
                <c:pt idx="3528">
                  <c:v>-25.808524999999999</c:v>
                </c:pt>
                <c:pt idx="3529">
                  <c:v>-25.808524999999999</c:v>
                </c:pt>
                <c:pt idx="3530">
                  <c:v>-25.808524999999999</c:v>
                </c:pt>
                <c:pt idx="3531">
                  <c:v>-25.808524999999999</c:v>
                </c:pt>
                <c:pt idx="3532">
                  <c:v>-25.808524999999999</c:v>
                </c:pt>
                <c:pt idx="3533">
                  <c:v>-25.808524999999999</c:v>
                </c:pt>
                <c:pt idx="3534">
                  <c:v>-25.808524999999999</c:v>
                </c:pt>
                <c:pt idx="3535">
                  <c:v>-25.808524999999999</c:v>
                </c:pt>
                <c:pt idx="3536">
                  <c:v>-25.808524999999999</c:v>
                </c:pt>
                <c:pt idx="3537">
                  <c:v>-25.808554999999998</c:v>
                </c:pt>
                <c:pt idx="3538">
                  <c:v>-25.808554999999998</c:v>
                </c:pt>
                <c:pt idx="3539">
                  <c:v>-25.808554999999998</c:v>
                </c:pt>
                <c:pt idx="3540">
                  <c:v>-25.808554999999998</c:v>
                </c:pt>
                <c:pt idx="3541">
                  <c:v>-25.808554999999998</c:v>
                </c:pt>
                <c:pt idx="3542">
                  <c:v>-25.808554999999998</c:v>
                </c:pt>
                <c:pt idx="3543">
                  <c:v>-25.808554999999998</c:v>
                </c:pt>
                <c:pt idx="3544">
                  <c:v>-25.808554999999998</c:v>
                </c:pt>
                <c:pt idx="3545">
                  <c:v>-25.808554999999998</c:v>
                </c:pt>
                <c:pt idx="3546">
                  <c:v>-25.808554999999998</c:v>
                </c:pt>
                <c:pt idx="3547">
                  <c:v>-25.8086116666666</c:v>
                </c:pt>
                <c:pt idx="3548">
                  <c:v>-25.8086116666666</c:v>
                </c:pt>
                <c:pt idx="3549">
                  <c:v>-25.8086116666666</c:v>
                </c:pt>
                <c:pt idx="3550">
                  <c:v>-25.8086116666666</c:v>
                </c:pt>
                <c:pt idx="3551">
                  <c:v>-25.8086116666666</c:v>
                </c:pt>
                <c:pt idx="3552">
                  <c:v>-25.8086116666666</c:v>
                </c:pt>
                <c:pt idx="3553">
                  <c:v>-25.808683333333299</c:v>
                </c:pt>
                <c:pt idx="3554">
                  <c:v>-25.808683333333299</c:v>
                </c:pt>
                <c:pt idx="3555">
                  <c:v>-25.808683333333299</c:v>
                </c:pt>
                <c:pt idx="3556">
                  <c:v>-25.808838333333298</c:v>
                </c:pt>
                <c:pt idx="3557">
                  <c:v>-25.808838333333298</c:v>
                </c:pt>
                <c:pt idx="3558">
                  <c:v>-25.808838333333298</c:v>
                </c:pt>
                <c:pt idx="3559">
                  <c:v>-25.809063333333299</c:v>
                </c:pt>
                <c:pt idx="3560">
                  <c:v>-25.809063333333299</c:v>
                </c:pt>
                <c:pt idx="3561">
                  <c:v>-25.809063333333299</c:v>
                </c:pt>
                <c:pt idx="3562">
                  <c:v>-25.80912</c:v>
                </c:pt>
                <c:pt idx="3563">
                  <c:v>-25.80912</c:v>
                </c:pt>
                <c:pt idx="3564">
                  <c:v>-25.80912</c:v>
                </c:pt>
                <c:pt idx="3565">
                  <c:v>-25.80912</c:v>
                </c:pt>
                <c:pt idx="3566">
                  <c:v>-25.80912</c:v>
                </c:pt>
                <c:pt idx="3567">
                  <c:v>-25.80912</c:v>
                </c:pt>
                <c:pt idx="3568">
                  <c:v>-25.80912</c:v>
                </c:pt>
                <c:pt idx="3569">
                  <c:v>-25.80912</c:v>
                </c:pt>
                <c:pt idx="3570">
                  <c:v>-25.809165</c:v>
                </c:pt>
                <c:pt idx="3571">
                  <c:v>-25.809165</c:v>
                </c:pt>
                <c:pt idx="3572">
                  <c:v>-25.809165</c:v>
                </c:pt>
                <c:pt idx="3573">
                  <c:v>-25.809165</c:v>
                </c:pt>
                <c:pt idx="3574">
                  <c:v>-25.809165</c:v>
                </c:pt>
                <c:pt idx="3575">
                  <c:v>-25.809165</c:v>
                </c:pt>
                <c:pt idx="3576">
                  <c:v>-25.809165</c:v>
                </c:pt>
                <c:pt idx="3577">
                  <c:v>-25.809165</c:v>
                </c:pt>
                <c:pt idx="3578">
                  <c:v>-25.809165</c:v>
                </c:pt>
                <c:pt idx="3579">
                  <c:v>-25.809165</c:v>
                </c:pt>
                <c:pt idx="3580">
                  <c:v>-25.809165</c:v>
                </c:pt>
                <c:pt idx="3581">
                  <c:v>-25.809165</c:v>
                </c:pt>
                <c:pt idx="3582">
                  <c:v>-25.809165</c:v>
                </c:pt>
                <c:pt idx="3583">
                  <c:v>-25.809165</c:v>
                </c:pt>
                <c:pt idx="3584">
                  <c:v>-25.809165</c:v>
                </c:pt>
                <c:pt idx="3585">
                  <c:v>-25.809165</c:v>
                </c:pt>
                <c:pt idx="3586">
                  <c:v>-25.809165</c:v>
                </c:pt>
                <c:pt idx="3587">
                  <c:v>-25.809165</c:v>
                </c:pt>
                <c:pt idx="3588">
                  <c:v>-25.809165</c:v>
                </c:pt>
                <c:pt idx="3589">
                  <c:v>-25.809165</c:v>
                </c:pt>
                <c:pt idx="3590">
                  <c:v>-25.809165</c:v>
                </c:pt>
                <c:pt idx="3591">
                  <c:v>-25.809165</c:v>
                </c:pt>
                <c:pt idx="3592">
                  <c:v>-25.809165</c:v>
                </c:pt>
                <c:pt idx="3593">
                  <c:v>-25.809165</c:v>
                </c:pt>
                <c:pt idx="3594">
                  <c:v>-25.8092233333333</c:v>
                </c:pt>
                <c:pt idx="3595">
                  <c:v>-25.8092233333333</c:v>
                </c:pt>
                <c:pt idx="3596">
                  <c:v>-25.8092233333333</c:v>
                </c:pt>
                <c:pt idx="3597">
                  <c:v>-25.8092233333333</c:v>
                </c:pt>
                <c:pt idx="3598">
                  <c:v>-25.8092233333333</c:v>
                </c:pt>
                <c:pt idx="3599">
                  <c:v>-25.8092233333333</c:v>
                </c:pt>
                <c:pt idx="3600">
                  <c:v>-25.8092233333333</c:v>
                </c:pt>
                <c:pt idx="3601">
                  <c:v>-25.8092233333333</c:v>
                </c:pt>
                <c:pt idx="3602">
                  <c:v>-25.8092233333333</c:v>
                </c:pt>
                <c:pt idx="3603">
                  <c:v>-25.8092233333333</c:v>
                </c:pt>
                <c:pt idx="3604">
                  <c:v>-25.8092233333333</c:v>
                </c:pt>
                <c:pt idx="3605">
                  <c:v>-25.8092233333333</c:v>
                </c:pt>
                <c:pt idx="3606">
                  <c:v>-25.8092233333333</c:v>
                </c:pt>
                <c:pt idx="3607">
                  <c:v>-25.8092233333333</c:v>
                </c:pt>
                <c:pt idx="3608">
                  <c:v>-25.8092233333333</c:v>
                </c:pt>
                <c:pt idx="3609">
                  <c:v>-25.8092233333333</c:v>
                </c:pt>
                <c:pt idx="3610">
                  <c:v>-25.8092233333333</c:v>
                </c:pt>
                <c:pt idx="3611">
                  <c:v>-25.8092233333333</c:v>
                </c:pt>
                <c:pt idx="3612">
                  <c:v>-25.8092233333333</c:v>
                </c:pt>
                <c:pt idx="3613">
                  <c:v>-25.8092233333333</c:v>
                </c:pt>
                <c:pt idx="3614">
                  <c:v>-25.8092233333333</c:v>
                </c:pt>
                <c:pt idx="3615">
                  <c:v>-25.8092233333333</c:v>
                </c:pt>
                <c:pt idx="3616">
                  <c:v>-25.8092233333333</c:v>
                </c:pt>
                <c:pt idx="3617">
                  <c:v>-25.8092233333333</c:v>
                </c:pt>
                <c:pt idx="3618">
                  <c:v>-25.8092233333333</c:v>
                </c:pt>
                <c:pt idx="3619">
                  <c:v>-25.8092233333333</c:v>
                </c:pt>
                <c:pt idx="3620">
                  <c:v>-25.8092233333333</c:v>
                </c:pt>
                <c:pt idx="3621">
                  <c:v>-25.8092233333333</c:v>
                </c:pt>
                <c:pt idx="3622">
                  <c:v>-25.8092233333333</c:v>
                </c:pt>
                <c:pt idx="3623">
                  <c:v>-25.809248333333301</c:v>
                </c:pt>
                <c:pt idx="3624">
                  <c:v>-25.809248333333301</c:v>
                </c:pt>
                <c:pt idx="3625">
                  <c:v>-25.809248333333301</c:v>
                </c:pt>
                <c:pt idx="3626">
                  <c:v>-25.809248333333301</c:v>
                </c:pt>
                <c:pt idx="3627">
                  <c:v>-25.809248333333301</c:v>
                </c:pt>
                <c:pt idx="3628">
                  <c:v>-25.809248333333301</c:v>
                </c:pt>
                <c:pt idx="3629">
                  <c:v>-25.809248333333301</c:v>
                </c:pt>
                <c:pt idx="3630">
                  <c:v>-25.809248333333301</c:v>
                </c:pt>
                <c:pt idx="3631">
                  <c:v>-25.809248333333301</c:v>
                </c:pt>
                <c:pt idx="3632">
                  <c:v>-25.809248333333301</c:v>
                </c:pt>
                <c:pt idx="3633">
                  <c:v>-25.809248333333301</c:v>
                </c:pt>
                <c:pt idx="3634">
                  <c:v>-25.809248333333301</c:v>
                </c:pt>
                <c:pt idx="3635">
                  <c:v>-25.809248333333301</c:v>
                </c:pt>
                <c:pt idx="3636">
                  <c:v>-25.809248333333301</c:v>
                </c:pt>
                <c:pt idx="3637">
                  <c:v>-25.809248333333301</c:v>
                </c:pt>
                <c:pt idx="3638">
                  <c:v>-25.809248333333301</c:v>
                </c:pt>
                <c:pt idx="3639">
                  <c:v>-25.809248333333301</c:v>
                </c:pt>
                <c:pt idx="3640">
                  <c:v>-25.809248333333301</c:v>
                </c:pt>
                <c:pt idx="3641">
                  <c:v>-25.809256666666599</c:v>
                </c:pt>
                <c:pt idx="3642">
                  <c:v>-25.809256666666599</c:v>
                </c:pt>
                <c:pt idx="3643">
                  <c:v>-25.809256666666599</c:v>
                </c:pt>
                <c:pt idx="3644">
                  <c:v>-25.809256666666599</c:v>
                </c:pt>
                <c:pt idx="3645">
                  <c:v>-25.809256666666599</c:v>
                </c:pt>
                <c:pt idx="3646">
                  <c:v>-25.809256666666599</c:v>
                </c:pt>
                <c:pt idx="3647">
                  <c:v>-25.809256666666599</c:v>
                </c:pt>
                <c:pt idx="3648">
                  <c:v>-25.809256666666599</c:v>
                </c:pt>
                <c:pt idx="3649">
                  <c:v>-25.809256666666599</c:v>
                </c:pt>
                <c:pt idx="3650">
                  <c:v>-25.809256666666599</c:v>
                </c:pt>
                <c:pt idx="3651">
                  <c:v>-25.809256666666599</c:v>
                </c:pt>
                <c:pt idx="3652">
                  <c:v>-25.809256666666599</c:v>
                </c:pt>
                <c:pt idx="3653">
                  <c:v>-25.809256666666599</c:v>
                </c:pt>
                <c:pt idx="3654">
                  <c:v>-25.809256666666599</c:v>
                </c:pt>
                <c:pt idx="3655">
                  <c:v>-25.809256666666599</c:v>
                </c:pt>
                <c:pt idx="3656">
                  <c:v>-25.809251666666601</c:v>
                </c:pt>
                <c:pt idx="3657">
                  <c:v>-25.809251666666601</c:v>
                </c:pt>
                <c:pt idx="3658">
                  <c:v>-25.809251666666601</c:v>
                </c:pt>
                <c:pt idx="3659">
                  <c:v>-25.809251666666601</c:v>
                </c:pt>
                <c:pt idx="3660">
                  <c:v>-25.809251666666601</c:v>
                </c:pt>
                <c:pt idx="3661">
                  <c:v>-25.809251666666601</c:v>
                </c:pt>
                <c:pt idx="3662">
                  <c:v>-25.809251666666601</c:v>
                </c:pt>
                <c:pt idx="3663">
                  <c:v>-25.809251666666601</c:v>
                </c:pt>
                <c:pt idx="3664">
                  <c:v>-25.809251666666601</c:v>
                </c:pt>
                <c:pt idx="3665">
                  <c:v>-25.809251666666601</c:v>
                </c:pt>
                <c:pt idx="3666">
                  <c:v>-25.809251666666601</c:v>
                </c:pt>
                <c:pt idx="3667">
                  <c:v>-25.809251666666601</c:v>
                </c:pt>
                <c:pt idx="3668">
                  <c:v>-25.809251666666601</c:v>
                </c:pt>
                <c:pt idx="3669">
                  <c:v>-25.809251666666601</c:v>
                </c:pt>
                <c:pt idx="3670">
                  <c:v>-25.809233333333299</c:v>
                </c:pt>
                <c:pt idx="3671">
                  <c:v>-25.809233333333299</c:v>
                </c:pt>
                <c:pt idx="3672">
                  <c:v>-25.809233333333299</c:v>
                </c:pt>
                <c:pt idx="3673">
                  <c:v>-25.809233333333299</c:v>
                </c:pt>
                <c:pt idx="3674">
                  <c:v>-25.809233333333299</c:v>
                </c:pt>
                <c:pt idx="3675">
                  <c:v>-25.809233333333299</c:v>
                </c:pt>
                <c:pt idx="3676">
                  <c:v>-25.809233333333299</c:v>
                </c:pt>
                <c:pt idx="3677">
                  <c:v>-25.809233333333299</c:v>
                </c:pt>
                <c:pt idx="3678">
                  <c:v>-25.809233333333299</c:v>
                </c:pt>
                <c:pt idx="3679">
                  <c:v>-25.809233333333299</c:v>
                </c:pt>
                <c:pt idx="3680">
                  <c:v>-25.809201666666599</c:v>
                </c:pt>
                <c:pt idx="3681">
                  <c:v>-25.809201666666599</c:v>
                </c:pt>
                <c:pt idx="3682">
                  <c:v>-25.809201666666599</c:v>
                </c:pt>
                <c:pt idx="3683">
                  <c:v>-25.809201666666599</c:v>
                </c:pt>
                <c:pt idx="3684">
                  <c:v>-25.809201666666599</c:v>
                </c:pt>
                <c:pt idx="3685">
                  <c:v>-25.809201666666599</c:v>
                </c:pt>
                <c:pt idx="3686">
                  <c:v>-25.809201666666599</c:v>
                </c:pt>
                <c:pt idx="3687">
                  <c:v>-25.809201666666599</c:v>
                </c:pt>
                <c:pt idx="3688">
                  <c:v>-25.809201666666599</c:v>
                </c:pt>
                <c:pt idx="3689">
                  <c:v>-25.809138333333301</c:v>
                </c:pt>
                <c:pt idx="3690">
                  <c:v>-25.809138333333301</c:v>
                </c:pt>
                <c:pt idx="3691">
                  <c:v>-25.809138333333301</c:v>
                </c:pt>
                <c:pt idx="3692">
                  <c:v>-25.809138333333301</c:v>
                </c:pt>
                <c:pt idx="3693">
                  <c:v>-25.809138333333301</c:v>
                </c:pt>
                <c:pt idx="3694">
                  <c:v>-25.809138333333301</c:v>
                </c:pt>
                <c:pt idx="3695">
                  <c:v>-25.809138333333301</c:v>
                </c:pt>
                <c:pt idx="3696">
                  <c:v>-25.809138333333301</c:v>
                </c:pt>
                <c:pt idx="3697">
                  <c:v>-25.809138333333301</c:v>
                </c:pt>
                <c:pt idx="3698">
                  <c:v>-25.809073333333298</c:v>
                </c:pt>
                <c:pt idx="3699">
                  <c:v>-25.809073333333298</c:v>
                </c:pt>
                <c:pt idx="3700">
                  <c:v>-25.809073333333298</c:v>
                </c:pt>
                <c:pt idx="3701">
                  <c:v>-25.809073333333298</c:v>
                </c:pt>
                <c:pt idx="3702">
                  <c:v>-25.809073333333298</c:v>
                </c:pt>
                <c:pt idx="3703">
                  <c:v>-25.809073333333298</c:v>
                </c:pt>
                <c:pt idx="3704">
                  <c:v>-25.809073333333298</c:v>
                </c:pt>
                <c:pt idx="3705">
                  <c:v>-25.809073333333298</c:v>
                </c:pt>
                <c:pt idx="3706">
                  <c:v>-25.809073333333298</c:v>
                </c:pt>
                <c:pt idx="3707">
                  <c:v>-25.809073333333298</c:v>
                </c:pt>
                <c:pt idx="3708">
                  <c:v>-25.809073333333298</c:v>
                </c:pt>
                <c:pt idx="3709">
                  <c:v>-25.809073333333298</c:v>
                </c:pt>
                <c:pt idx="3710">
                  <c:v>-25.809073333333298</c:v>
                </c:pt>
                <c:pt idx="3711">
                  <c:v>-25.809073333333298</c:v>
                </c:pt>
                <c:pt idx="3712">
                  <c:v>-25.809073333333298</c:v>
                </c:pt>
                <c:pt idx="3713">
                  <c:v>-25.809073333333298</c:v>
                </c:pt>
                <c:pt idx="3714">
                  <c:v>-25.809073333333298</c:v>
                </c:pt>
                <c:pt idx="3715">
                  <c:v>-25.809073333333298</c:v>
                </c:pt>
                <c:pt idx="3716">
                  <c:v>-25.809073333333298</c:v>
                </c:pt>
                <c:pt idx="3717">
                  <c:v>-25.809073333333298</c:v>
                </c:pt>
                <c:pt idx="3718">
                  <c:v>-25.809073333333298</c:v>
                </c:pt>
                <c:pt idx="3719">
                  <c:v>-25.809073333333298</c:v>
                </c:pt>
                <c:pt idx="3720">
                  <c:v>-25.809073333333298</c:v>
                </c:pt>
                <c:pt idx="3721">
                  <c:v>-25.809073333333298</c:v>
                </c:pt>
                <c:pt idx="3722">
                  <c:v>-25.809073333333298</c:v>
                </c:pt>
                <c:pt idx="3723">
                  <c:v>-25.809073333333298</c:v>
                </c:pt>
                <c:pt idx="3724">
                  <c:v>-25.809006666666601</c:v>
                </c:pt>
                <c:pt idx="3725">
                  <c:v>-25.809006666666601</c:v>
                </c:pt>
                <c:pt idx="3726">
                  <c:v>-25.809006666666601</c:v>
                </c:pt>
                <c:pt idx="3727">
                  <c:v>-25.809006666666601</c:v>
                </c:pt>
                <c:pt idx="3728">
                  <c:v>-25.809006666666601</c:v>
                </c:pt>
                <c:pt idx="3729">
                  <c:v>-25.809006666666601</c:v>
                </c:pt>
                <c:pt idx="3730">
                  <c:v>-25.809006666666601</c:v>
                </c:pt>
                <c:pt idx="3731">
                  <c:v>-25.809006666666601</c:v>
                </c:pt>
                <c:pt idx="3732">
                  <c:v>-25.809006666666601</c:v>
                </c:pt>
                <c:pt idx="3733">
                  <c:v>-25.809006666666601</c:v>
                </c:pt>
                <c:pt idx="3734">
                  <c:v>-25.809006666666601</c:v>
                </c:pt>
                <c:pt idx="3735">
                  <c:v>-25.809006666666601</c:v>
                </c:pt>
                <c:pt idx="3736">
                  <c:v>-25.8089333333333</c:v>
                </c:pt>
                <c:pt idx="3737">
                  <c:v>-25.80885</c:v>
                </c:pt>
                <c:pt idx="3738">
                  <c:v>-25.80885</c:v>
                </c:pt>
                <c:pt idx="3739">
                  <c:v>-25.80885</c:v>
                </c:pt>
                <c:pt idx="3740">
                  <c:v>-25.80885</c:v>
                </c:pt>
                <c:pt idx="3741">
                  <c:v>-25.80885</c:v>
                </c:pt>
                <c:pt idx="3742">
                  <c:v>-25.80885</c:v>
                </c:pt>
                <c:pt idx="3743">
                  <c:v>-25.80885</c:v>
                </c:pt>
                <c:pt idx="3744">
                  <c:v>-25.80885</c:v>
                </c:pt>
                <c:pt idx="3745">
                  <c:v>-25.80885</c:v>
                </c:pt>
                <c:pt idx="3746">
                  <c:v>-25.80885</c:v>
                </c:pt>
                <c:pt idx="3747">
                  <c:v>-25.80885</c:v>
                </c:pt>
                <c:pt idx="3748">
                  <c:v>-25.80885</c:v>
                </c:pt>
                <c:pt idx="3749">
                  <c:v>-25.80885</c:v>
                </c:pt>
                <c:pt idx="3750">
                  <c:v>-25.80885</c:v>
                </c:pt>
                <c:pt idx="3751">
                  <c:v>-25.808776666666599</c:v>
                </c:pt>
                <c:pt idx="3752">
                  <c:v>-25.808776666666599</c:v>
                </c:pt>
                <c:pt idx="3753">
                  <c:v>-25.808776666666599</c:v>
                </c:pt>
                <c:pt idx="3754">
                  <c:v>-25.808776666666599</c:v>
                </c:pt>
                <c:pt idx="3755">
                  <c:v>-25.808776666666599</c:v>
                </c:pt>
                <c:pt idx="3756">
                  <c:v>-25.808776666666599</c:v>
                </c:pt>
                <c:pt idx="3757">
                  <c:v>-25.808776666666599</c:v>
                </c:pt>
                <c:pt idx="3758">
                  <c:v>-25.808776666666599</c:v>
                </c:pt>
                <c:pt idx="3759">
                  <c:v>-25.808776666666599</c:v>
                </c:pt>
                <c:pt idx="3760">
                  <c:v>-25.8087016666666</c:v>
                </c:pt>
                <c:pt idx="3761">
                  <c:v>-25.8087016666666</c:v>
                </c:pt>
                <c:pt idx="3762">
                  <c:v>-25.8087016666666</c:v>
                </c:pt>
                <c:pt idx="3763">
                  <c:v>-25.8087016666666</c:v>
                </c:pt>
                <c:pt idx="3764">
                  <c:v>-25.8087016666666</c:v>
                </c:pt>
                <c:pt idx="3765">
                  <c:v>-25.8087016666666</c:v>
                </c:pt>
                <c:pt idx="3766">
                  <c:v>-25.8087016666666</c:v>
                </c:pt>
                <c:pt idx="3767">
                  <c:v>-25.8087016666666</c:v>
                </c:pt>
                <c:pt idx="3768">
                  <c:v>-25.8087016666666</c:v>
                </c:pt>
                <c:pt idx="3769">
                  <c:v>-25.8087016666666</c:v>
                </c:pt>
                <c:pt idx="3770">
                  <c:v>-25.8087016666666</c:v>
                </c:pt>
                <c:pt idx="3771">
                  <c:v>-25.8087016666666</c:v>
                </c:pt>
                <c:pt idx="3772">
                  <c:v>-25.8087016666666</c:v>
                </c:pt>
                <c:pt idx="3773">
                  <c:v>-25.8087016666666</c:v>
                </c:pt>
                <c:pt idx="3774">
                  <c:v>-25.808624999999999</c:v>
                </c:pt>
                <c:pt idx="3775">
                  <c:v>-25.808624999999999</c:v>
                </c:pt>
                <c:pt idx="3776">
                  <c:v>-25.808624999999999</c:v>
                </c:pt>
                <c:pt idx="3777">
                  <c:v>-25.808624999999999</c:v>
                </c:pt>
                <c:pt idx="3778">
                  <c:v>-25.808624999999999</c:v>
                </c:pt>
                <c:pt idx="3779">
                  <c:v>-25.808624999999999</c:v>
                </c:pt>
                <c:pt idx="3780">
                  <c:v>-25.808624999999999</c:v>
                </c:pt>
                <c:pt idx="3781">
                  <c:v>-25.808551666666599</c:v>
                </c:pt>
                <c:pt idx="3782">
                  <c:v>-25.808471666666598</c:v>
                </c:pt>
                <c:pt idx="3783">
                  <c:v>-25.808471666666598</c:v>
                </c:pt>
                <c:pt idx="3784">
                  <c:v>-25.808471666666598</c:v>
                </c:pt>
                <c:pt idx="3785">
                  <c:v>-25.808471666666598</c:v>
                </c:pt>
                <c:pt idx="3786">
                  <c:v>-25.808471666666598</c:v>
                </c:pt>
                <c:pt idx="3787">
                  <c:v>-25.808471666666598</c:v>
                </c:pt>
                <c:pt idx="3788">
                  <c:v>-25.808471666666598</c:v>
                </c:pt>
                <c:pt idx="3789">
                  <c:v>-25.808471666666598</c:v>
                </c:pt>
                <c:pt idx="3790">
                  <c:v>-25.808471666666598</c:v>
                </c:pt>
                <c:pt idx="3791">
                  <c:v>-25.808471666666598</c:v>
                </c:pt>
                <c:pt idx="3792">
                  <c:v>-25.808471666666598</c:v>
                </c:pt>
                <c:pt idx="3793">
                  <c:v>-25.808471666666598</c:v>
                </c:pt>
                <c:pt idx="3794">
                  <c:v>-25.808396666666599</c:v>
                </c:pt>
                <c:pt idx="3795">
                  <c:v>-25.808396666666599</c:v>
                </c:pt>
                <c:pt idx="3796">
                  <c:v>-25.808396666666599</c:v>
                </c:pt>
                <c:pt idx="3797">
                  <c:v>-25.808396666666599</c:v>
                </c:pt>
                <c:pt idx="3798">
                  <c:v>-25.808396666666599</c:v>
                </c:pt>
                <c:pt idx="3799">
                  <c:v>-25.808396666666599</c:v>
                </c:pt>
                <c:pt idx="3800">
                  <c:v>-25.808396666666599</c:v>
                </c:pt>
                <c:pt idx="3801">
                  <c:v>-25.808396666666599</c:v>
                </c:pt>
                <c:pt idx="3802">
                  <c:v>-25.8083283333333</c:v>
                </c:pt>
                <c:pt idx="3803">
                  <c:v>-25.8083283333333</c:v>
                </c:pt>
                <c:pt idx="3804">
                  <c:v>-25.8083283333333</c:v>
                </c:pt>
                <c:pt idx="3805">
                  <c:v>-25.8083283333333</c:v>
                </c:pt>
                <c:pt idx="3806">
                  <c:v>-25.8083283333333</c:v>
                </c:pt>
                <c:pt idx="3807">
                  <c:v>-25.8083283333333</c:v>
                </c:pt>
                <c:pt idx="3808">
                  <c:v>-25.8083283333333</c:v>
                </c:pt>
                <c:pt idx="3809">
                  <c:v>-25.8083283333333</c:v>
                </c:pt>
                <c:pt idx="3810">
                  <c:v>-25.808204999999901</c:v>
                </c:pt>
                <c:pt idx="3811">
                  <c:v>-25.808204999999901</c:v>
                </c:pt>
                <c:pt idx="3812">
                  <c:v>-25.808204999999901</c:v>
                </c:pt>
                <c:pt idx="3813">
                  <c:v>-25.808204999999901</c:v>
                </c:pt>
                <c:pt idx="3814">
                  <c:v>-25.808204999999901</c:v>
                </c:pt>
                <c:pt idx="3815">
                  <c:v>-25.8081483333333</c:v>
                </c:pt>
                <c:pt idx="3816">
                  <c:v>-25.8081483333333</c:v>
                </c:pt>
                <c:pt idx="3817">
                  <c:v>-25.8081483333333</c:v>
                </c:pt>
                <c:pt idx="3818">
                  <c:v>-25.8081483333333</c:v>
                </c:pt>
                <c:pt idx="3819">
                  <c:v>-25.8081483333333</c:v>
                </c:pt>
                <c:pt idx="3820">
                  <c:v>-25.808105000000001</c:v>
                </c:pt>
                <c:pt idx="3821">
                  <c:v>-25.808105000000001</c:v>
                </c:pt>
                <c:pt idx="3822">
                  <c:v>-25.808105000000001</c:v>
                </c:pt>
                <c:pt idx="3823">
                  <c:v>-25.808105000000001</c:v>
                </c:pt>
                <c:pt idx="3824">
                  <c:v>-25.808105000000001</c:v>
                </c:pt>
                <c:pt idx="3825">
                  <c:v>-25.808105000000001</c:v>
                </c:pt>
                <c:pt idx="3826">
                  <c:v>-25.808105000000001</c:v>
                </c:pt>
                <c:pt idx="3827">
                  <c:v>-25.808105000000001</c:v>
                </c:pt>
                <c:pt idx="3828">
                  <c:v>-25.808105000000001</c:v>
                </c:pt>
                <c:pt idx="3829">
                  <c:v>-25.808105000000001</c:v>
                </c:pt>
                <c:pt idx="3830">
                  <c:v>-25.808105000000001</c:v>
                </c:pt>
                <c:pt idx="3831">
                  <c:v>-25.808105000000001</c:v>
                </c:pt>
                <c:pt idx="3832">
                  <c:v>-25.808105000000001</c:v>
                </c:pt>
                <c:pt idx="3833">
                  <c:v>-25.808105000000001</c:v>
                </c:pt>
                <c:pt idx="3834">
                  <c:v>-25.808105000000001</c:v>
                </c:pt>
                <c:pt idx="3835">
                  <c:v>-25.808088333333298</c:v>
                </c:pt>
                <c:pt idx="3836">
                  <c:v>-25.808088333333298</c:v>
                </c:pt>
                <c:pt idx="3837">
                  <c:v>-25.808088333333298</c:v>
                </c:pt>
                <c:pt idx="3838">
                  <c:v>-25.808088333333298</c:v>
                </c:pt>
                <c:pt idx="3839">
                  <c:v>-25.808088333333298</c:v>
                </c:pt>
                <c:pt idx="3840">
                  <c:v>-25.808088333333298</c:v>
                </c:pt>
                <c:pt idx="3841">
                  <c:v>-25.808088333333298</c:v>
                </c:pt>
                <c:pt idx="3842">
                  <c:v>-25.808088333333298</c:v>
                </c:pt>
                <c:pt idx="3843">
                  <c:v>-25.808088333333298</c:v>
                </c:pt>
                <c:pt idx="3844">
                  <c:v>-25.808088333333298</c:v>
                </c:pt>
                <c:pt idx="3845">
                  <c:v>-25.808088333333298</c:v>
                </c:pt>
                <c:pt idx="3846">
                  <c:v>-25.808088333333298</c:v>
                </c:pt>
                <c:pt idx="3847">
                  <c:v>-25.808088333333298</c:v>
                </c:pt>
                <c:pt idx="3848">
                  <c:v>-25.808088333333298</c:v>
                </c:pt>
                <c:pt idx="3849">
                  <c:v>-25.808088333333298</c:v>
                </c:pt>
                <c:pt idx="3850">
                  <c:v>-25.808088333333298</c:v>
                </c:pt>
                <c:pt idx="3851">
                  <c:v>-25.808088333333298</c:v>
                </c:pt>
                <c:pt idx="3852">
                  <c:v>-25.808088333333298</c:v>
                </c:pt>
                <c:pt idx="3853">
                  <c:v>-25.808088333333298</c:v>
                </c:pt>
                <c:pt idx="3854">
                  <c:v>-25.808088333333298</c:v>
                </c:pt>
                <c:pt idx="3855">
                  <c:v>-25.808088333333298</c:v>
                </c:pt>
                <c:pt idx="3856">
                  <c:v>-25.80808</c:v>
                </c:pt>
                <c:pt idx="3857">
                  <c:v>-25.80808</c:v>
                </c:pt>
                <c:pt idx="3858">
                  <c:v>-25.808074999999999</c:v>
                </c:pt>
                <c:pt idx="3859">
                  <c:v>-25.808074999999999</c:v>
                </c:pt>
                <c:pt idx="3860">
                  <c:v>-25.808074999999999</c:v>
                </c:pt>
                <c:pt idx="3861">
                  <c:v>-25.808074999999999</c:v>
                </c:pt>
                <c:pt idx="3862">
                  <c:v>-25.808074999999999</c:v>
                </c:pt>
                <c:pt idx="3863">
                  <c:v>-25.808113333333299</c:v>
                </c:pt>
                <c:pt idx="3864">
                  <c:v>-25.808113333333299</c:v>
                </c:pt>
                <c:pt idx="3865">
                  <c:v>-25.808113333333299</c:v>
                </c:pt>
                <c:pt idx="3866">
                  <c:v>-25.8081483333333</c:v>
                </c:pt>
                <c:pt idx="3867">
                  <c:v>-25.8081483333333</c:v>
                </c:pt>
                <c:pt idx="3868">
                  <c:v>-25.8081483333333</c:v>
                </c:pt>
                <c:pt idx="3869">
                  <c:v>-25.8081483333333</c:v>
                </c:pt>
                <c:pt idx="3870">
                  <c:v>-25.8081483333333</c:v>
                </c:pt>
                <c:pt idx="3871">
                  <c:v>-25.8081483333333</c:v>
                </c:pt>
                <c:pt idx="3872">
                  <c:v>-25.8081483333333</c:v>
                </c:pt>
                <c:pt idx="3873">
                  <c:v>-25.8081483333333</c:v>
                </c:pt>
                <c:pt idx="3874">
                  <c:v>-25.8081483333333</c:v>
                </c:pt>
                <c:pt idx="3875">
                  <c:v>-25.8081483333333</c:v>
                </c:pt>
                <c:pt idx="3876">
                  <c:v>-25.8081483333333</c:v>
                </c:pt>
                <c:pt idx="3877">
                  <c:v>-25.8081483333333</c:v>
                </c:pt>
                <c:pt idx="3878">
                  <c:v>-25.8081483333333</c:v>
                </c:pt>
                <c:pt idx="3879">
                  <c:v>-25.808485000000001</c:v>
                </c:pt>
                <c:pt idx="3880">
                  <c:v>-25.8084766666666</c:v>
                </c:pt>
                <c:pt idx="3881">
                  <c:v>-25.8084766666666</c:v>
                </c:pt>
                <c:pt idx="3882">
                  <c:v>-25.8084766666666</c:v>
                </c:pt>
                <c:pt idx="3883">
                  <c:v>-25.8084766666666</c:v>
                </c:pt>
                <c:pt idx="3884">
                  <c:v>-25.8084766666666</c:v>
                </c:pt>
                <c:pt idx="3885">
                  <c:v>-25.807821666666602</c:v>
                </c:pt>
                <c:pt idx="3886">
                  <c:v>-25.807821666666602</c:v>
                </c:pt>
                <c:pt idx="3887">
                  <c:v>-25.8075333333333</c:v>
                </c:pt>
                <c:pt idx="3888">
                  <c:v>-25.8075333333333</c:v>
                </c:pt>
                <c:pt idx="3889">
                  <c:v>-25.807379999999998</c:v>
                </c:pt>
                <c:pt idx="3890">
                  <c:v>-25.807379999999998</c:v>
                </c:pt>
                <c:pt idx="3891">
                  <c:v>-25.807379999999998</c:v>
                </c:pt>
                <c:pt idx="3892">
                  <c:v>-25.807205</c:v>
                </c:pt>
                <c:pt idx="3893">
                  <c:v>-25.807036666666601</c:v>
                </c:pt>
                <c:pt idx="3894">
                  <c:v>-25.807036666666601</c:v>
                </c:pt>
                <c:pt idx="3895">
                  <c:v>-25.807036666666601</c:v>
                </c:pt>
                <c:pt idx="3896">
                  <c:v>-25.8068633333333</c:v>
                </c:pt>
                <c:pt idx="3897">
                  <c:v>-25.8068633333333</c:v>
                </c:pt>
                <c:pt idx="3898">
                  <c:v>-25.8068633333333</c:v>
                </c:pt>
                <c:pt idx="3899">
                  <c:v>-25.8068633333333</c:v>
                </c:pt>
                <c:pt idx="3900">
                  <c:v>-25.8068633333333</c:v>
                </c:pt>
                <c:pt idx="3901">
                  <c:v>-25.806660000000001</c:v>
                </c:pt>
                <c:pt idx="3902">
                  <c:v>-25.806660000000001</c:v>
                </c:pt>
                <c:pt idx="3903">
                  <c:v>-25.806660000000001</c:v>
                </c:pt>
                <c:pt idx="3904">
                  <c:v>-25.806463333333301</c:v>
                </c:pt>
                <c:pt idx="3905">
                  <c:v>-25.806463333333301</c:v>
                </c:pt>
                <c:pt idx="3906">
                  <c:v>-25.806463333333301</c:v>
                </c:pt>
                <c:pt idx="3907">
                  <c:v>-25.806259999999899</c:v>
                </c:pt>
                <c:pt idx="3908">
                  <c:v>-25.806259999999899</c:v>
                </c:pt>
                <c:pt idx="3909">
                  <c:v>-25.806259999999899</c:v>
                </c:pt>
                <c:pt idx="3910">
                  <c:v>-25.806259999999899</c:v>
                </c:pt>
                <c:pt idx="3911">
                  <c:v>-25.806259999999899</c:v>
                </c:pt>
                <c:pt idx="3912">
                  <c:v>-25.806259999999899</c:v>
                </c:pt>
                <c:pt idx="3913">
                  <c:v>-25.806259999999899</c:v>
                </c:pt>
                <c:pt idx="3914">
                  <c:v>-25.806259999999899</c:v>
                </c:pt>
                <c:pt idx="3915">
                  <c:v>-25.806259999999899</c:v>
                </c:pt>
                <c:pt idx="3916">
                  <c:v>-25.806259999999899</c:v>
                </c:pt>
                <c:pt idx="3917">
                  <c:v>-25.806259999999899</c:v>
                </c:pt>
                <c:pt idx="3918">
                  <c:v>-25.806259999999899</c:v>
                </c:pt>
                <c:pt idx="3919">
                  <c:v>-25.806259999999899</c:v>
                </c:pt>
                <c:pt idx="3920">
                  <c:v>-25.806259999999899</c:v>
                </c:pt>
                <c:pt idx="3921">
                  <c:v>-25.806259999999899</c:v>
                </c:pt>
                <c:pt idx="3922">
                  <c:v>-25.806259999999899</c:v>
                </c:pt>
                <c:pt idx="3923">
                  <c:v>-25.806259999999899</c:v>
                </c:pt>
                <c:pt idx="3924">
                  <c:v>-25.806259999999899</c:v>
                </c:pt>
                <c:pt idx="3925">
                  <c:v>-25.806259999999899</c:v>
                </c:pt>
                <c:pt idx="3926">
                  <c:v>-25.806259999999899</c:v>
                </c:pt>
                <c:pt idx="3927">
                  <c:v>-25.806259999999899</c:v>
                </c:pt>
                <c:pt idx="3928">
                  <c:v>-25.806259999999899</c:v>
                </c:pt>
                <c:pt idx="3929">
                  <c:v>-25.806259999999899</c:v>
                </c:pt>
                <c:pt idx="3930">
                  <c:v>-25.806259999999899</c:v>
                </c:pt>
                <c:pt idx="3931">
                  <c:v>-25.806259999999899</c:v>
                </c:pt>
                <c:pt idx="3932">
                  <c:v>-25.806259999999899</c:v>
                </c:pt>
                <c:pt idx="3933">
                  <c:v>-25.806259999999899</c:v>
                </c:pt>
                <c:pt idx="3934">
                  <c:v>-25.806038333333301</c:v>
                </c:pt>
                <c:pt idx="3935">
                  <c:v>-25.805813333333301</c:v>
                </c:pt>
                <c:pt idx="3936">
                  <c:v>-25.805813333333301</c:v>
                </c:pt>
                <c:pt idx="3937">
                  <c:v>-25.8053633333333</c:v>
                </c:pt>
                <c:pt idx="3938">
                  <c:v>-25.8053633333333</c:v>
                </c:pt>
                <c:pt idx="3939">
                  <c:v>-25.8053633333333</c:v>
                </c:pt>
                <c:pt idx="3940">
                  <c:v>-25.8051316666666</c:v>
                </c:pt>
                <c:pt idx="3941">
                  <c:v>-25.804905000000002</c:v>
                </c:pt>
                <c:pt idx="3942">
                  <c:v>-25.804905000000002</c:v>
                </c:pt>
                <c:pt idx="3943">
                  <c:v>-25.804905000000002</c:v>
                </c:pt>
                <c:pt idx="3944">
                  <c:v>-25.8046783333333</c:v>
                </c:pt>
                <c:pt idx="3945">
                  <c:v>-25.803986666666599</c:v>
                </c:pt>
                <c:pt idx="3946">
                  <c:v>-25.803273333333301</c:v>
                </c:pt>
                <c:pt idx="3947">
                  <c:v>-25.803273333333301</c:v>
                </c:pt>
                <c:pt idx="3948">
                  <c:v>-25.803273333333301</c:v>
                </c:pt>
                <c:pt idx="3949">
                  <c:v>-25.802551666666599</c:v>
                </c:pt>
                <c:pt idx="3950">
                  <c:v>-25.8018133333333</c:v>
                </c:pt>
                <c:pt idx="3951">
                  <c:v>-25.8018133333333</c:v>
                </c:pt>
                <c:pt idx="3952">
                  <c:v>-25.8018133333333</c:v>
                </c:pt>
                <c:pt idx="3953">
                  <c:v>-25.8015683333333</c:v>
                </c:pt>
                <c:pt idx="3954">
                  <c:v>-25.8015683333333</c:v>
                </c:pt>
                <c:pt idx="3955">
                  <c:v>-25.801331666666599</c:v>
                </c:pt>
                <c:pt idx="3956">
                  <c:v>-25.801331666666599</c:v>
                </c:pt>
                <c:pt idx="3957">
                  <c:v>-25.801331666666599</c:v>
                </c:pt>
                <c:pt idx="3958">
                  <c:v>-25.801331666666599</c:v>
                </c:pt>
                <c:pt idx="3959">
                  <c:v>-25.801088333333301</c:v>
                </c:pt>
                <c:pt idx="3960">
                  <c:v>-25.801088333333301</c:v>
                </c:pt>
                <c:pt idx="3961">
                  <c:v>-25.801088333333301</c:v>
                </c:pt>
                <c:pt idx="3962">
                  <c:v>-25.800848333333299</c:v>
                </c:pt>
                <c:pt idx="3963">
                  <c:v>-25.800603333333299</c:v>
                </c:pt>
                <c:pt idx="3964">
                  <c:v>-25.800603333333299</c:v>
                </c:pt>
                <c:pt idx="3965">
                  <c:v>-25.800603333333299</c:v>
                </c:pt>
                <c:pt idx="3966">
                  <c:v>-25.8001166666666</c:v>
                </c:pt>
                <c:pt idx="3967">
                  <c:v>-25.8001166666666</c:v>
                </c:pt>
                <c:pt idx="3968">
                  <c:v>-25.8001166666666</c:v>
                </c:pt>
                <c:pt idx="3969">
                  <c:v>-25.799868333333301</c:v>
                </c:pt>
                <c:pt idx="3970">
                  <c:v>-25.799624999999999</c:v>
                </c:pt>
                <c:pt idx="3971">
                  <c:v>-25.7993799999999</c:v>
                </c:pt>
                <c:pt idx="3972">
                  <c:v>-25.7993799999999</c:v>
                </c:pt>
                <c:pt idx="3973">
                  <c:v>-25.7993799999999</c:v>
                </c:pt>
                <c:pt idx="3974">
                  <c:v>-25.7993799999999</c:v>
                </c:pt>
                <c:pt idx="3975">
                  <c:v>-25.7993799999999</c:v>
                </c:pt>
                <c:pt idx="3976">
                  <c:v>-25.7986649999999</c:v>
                </c:pt>
                <c:pt idx="3977">
                  <c:v>-25.7986649999999</c:v>
                </c:pt>
                <c:pt idx="3978">
                  <c:v>-25.79842</c:v>
                </c:pt>
                <c:pt idx="3979">
                  <c:v>-25.79842</c:v>
                </c:pt>
                <c:pt idx="3980">
                  <c:v>-25.79842</c:v>
                </c:pt>
                <c:pt idx="3981">
                  <c:v>-25.79842</c:v>
                </c:pt>
                <c:pt idx="3982">
                  <c:v>-25.79842</c:v>
                </c:pt>
                <c:pt idx="3983">
                  <c:v>-25.79842</c:v>
                </c:pt>
                <c:pt idx="3984">
                  <c:v>-25.79842</c:v>
                </c:pt>
                <c:pt idx="3985">
                  <c:v>-25.79842</c:v>
                </c:pt>
                <c:pt idx="3986">
                  <c:v>-25.79842</c:v>
                </c:pt>
                <c:pt idx="3987">
                  <c:v>-25.79842</c:v>
                </c:pt>
                <c:pt idx="3988">
                  <c:v>-25.79842</c:v>
                </c:pt>
                <c:pt idx="3989">
                  <c:v>-25.798189999999899</c:v>
                </c:pt>
                <c:pt idx="3990">
                  <c:v>-25.798189999999899</c:v>
                </c:pt>
                <c:pt idx="3991">
                  <c:v>-25.798189999999899</c:v>
                </c:pt>
                <c:pt idx="3992">
                  <c:v>-25.798189999999899</c:v>
                </c:pt>
                <c:pt idx="3993">
                  <c:v>-25.798189999999899</c:v>
                </c:pt>
                <c:pt idx="3994">
                  <c:v>-25.798189999999899</c:v>
                </c:pt>
                <c:pt idx="3995">
                  <c:v>-25.798189999999899</c:v>
                </c:pt>
                <c:pt idx="3996">
                  <c:v>-25.797961666666598</c:v>
                </c:pt>
                <c:pt idx="3997">
                  <c:v>-25.797961666666598</c:v>
                </c:pt>
                <c:pt idx="3998">
                  <c:v>-25.7977316666666</c:v>
                </c:pt>
                <c:pt idx="3999">
                  <c:v>-25.797270000000001</c:v>
                </c:pt>
                <c:pt idx="4000">
                  <c:v>-25.797270000000001</c:v>
                </c:pt>
                <c:pt idx="4001">
                  <c:v>-25.797270000000001</c:v>
                </c:pt>
                <c:pt idx="4002">
                  <c:v>-25.797270000000001</c:v>
                </c:pt>
                <c:pt idx="4003">
                  <c:v>-25.797045000000001</c:v>
                </c:pt>
                <c:pt idx="4004">
                  <c:v>-25.7965883333333</c:v>
                </c:pt>
                <c:pt idx="4005">
                  <c:v>-25.7965883333333</c:v>
                </c:pt>
                <c:pt idx="4006">
                  <c:v>-25.7965883333333</c:v>
                </c:pt>
                <c:pt idx="4007">
                  <c:v>-25.7965883333333</c:v>
                </c:pt>
                <c:pt idx="4008">
                  <c:v>-25.7965883333333</c:v>
                </c:pt>
                <c:pt idx="4009">
                  <c:v>-25.7965883333333</c:v>
                </c:pt>
                <c:pt idx="4010">
                  <c:v>-25.7961283333333</c:v>
                </c:pt>
                <c:pt idx="4011">
                  <c:v>-25.7961283333333</c:v>
                </c:pt>
                <c:pt idx="4012">
                  <c:v>-25.7961283333333</c:v>
                </c:pt>
                <c:pt idx="4013">
                  <c:v>-25.7961283333333</c:v>
                </c:pt>
                <c:pt idx="4014">
                  <c:v>-25.7961283333333</c:v>
                </c:pt>
                <c:pt idx="4015">
                  <c:v>-25.7961283333333</c:v>
                </c:pt>
                <c:pt idx="4016">
                  <c:v>-25.7961283333333</c:v>
                </c:pt>
                <c:pt idx="4017">
                  <c:v>-25.7961283333333</c:v>
                </c:pt>
                <c:pt idx="4018">
                  <c:v>-25.7961283333333</c:v>
                </c:pt>
                <c:pt idx="4019">
                  <c:v>-25.7961283333333</c:v>
                </c:pt>
                <c:pt idx="4020">
                  <c:v>-25.7961283333333</c:v>
                </c:pt>
                <c:pt idx="4021">
                  <c:v>-25.7961283333333</c:v>
                </c:pt>
                <c:pt idx="4022">
                  <c:v>-25.7961283333333</c:v>
                </c:pt>
                <c:pt idx="4023">
                  <c:v>-25.795686666666601</c:v>
                </c:pt>
                <c:pt idx="4024">
                  <c:v>-25.7954683333333</c:v>
                </c:pt>
                <c:pt idx="4025">
                  <c:v>-25.7954683333333</c:v>
                </c:pt>
                <c:pt idx="4026">
                  <c:v>-25.795034999999999</c:v>
                </c:pt>
                <c:pt idx="4027">
                  <c:v>-25.795034999999999</c:v>
                </c:pt>
                <c:pt idx="4028">
                  <c:v>-25.795034999999999</c:v>
                </c:pt>
                <c:pt idx="4029">
                  <c:v>-25.795034999999999</c:v>
                </c:pt>
                <c:pt idx="4030">
                  <c:v>-25.795034999999999</c:v>
                </c:pt>
                <c:pt idx="4031">
                  <c:v>-25.794819999999898</c:v>
                </c:pt>
                <c:pt idx="4032">
                  <c:v>-25.794819999999898</c:v>
                </c:pt>
                <c:pt idx="4033">
                  <c:v>-25.794819999999898</c:v>
                </c:pt>
                <c:pt idx="4034">
                  <c:v>-25.794819999999898</c:v>
                </c:pt>
                <c:pt idx="4035">
                  <c:v>-25.794819999999898</c:v>
                </c:pt>
                <c:pt idx="4036">
                  <c:v>-25.794819999999898</c:v>
                </c:pt>
                <c:pt idx="4037">
                  <c:v>-25.794819999999898</c:v>
                </c:pt>
                <c:pt idx="4038">
                  <c:v>-25.794819999999898</c:v>
                </c:pt>
                <c:pt idx="4039">
                  <c:v>-25.794819999999898</c:v>
                </c:pt>
                <c:pt idx="4040">
                  <c:v>-25.794819999999898</c:v>
                </c:pt>
                <c:pt idx="4041">
                  <c:v>-25.794819999999898</c:v>
                </c:pt>
                <c:pt idx="4042">
                  <c:v>-25.794819999999898</c:v>
                </c:pt>
                <c:pt idx="4043">
                  <c:v>-25.794819999999898</c:v>
                </c:pt>
                <c:pt idx="4044">
                  <c:v>-25.79439</c:v>
                </c:pt>
                <c:pt idx="4045">
                  <c:v>-25.794173333333301</c:v>
                </c:pt>
                <c:pt idx="4046">
                  <c:v>-25.794173333333301</c:v>
                </c:pt>
                <c:pt idx="4047">
                  <c:v>-25.794173333333301</c:v>
                </c:pt>
                <c:pt idx="4048">
                  <c:v>-25.794173333333301</c:v>
                </c:pt>
                <c:pt idx="4049">
                  <c:v>-25.793751666666601</c:v>
                </c:pt>
                <c:pt idx="4050">
                  <c:v>-25.793751666666601</c:v>
                </c:pt>
                <c:pt idx="4051">
                  <c:v>-25.793751666666601</c:v>
                </c:pt>
                <c:pt idx="4052">
                  <c:v>-25.793751666666601</c:v>
                </c:pt>
                <c:pt idx="4053">
                  <c:v>-25.793751666666601</c:v>
                </c:pt>
                <c:pt idx="4054">
                  <c:v>-25.793751666666601</c:v>
                </c:pt>
                <c:pt idx="4055">
                  <c:v>-25.793751666666601</c:v>
                </c:pt>
                <c:pt idx="4056">
                  <c:v>-25.793751666666601</c:v>
                </c:pt>
                <c:pt idx="4057">
                  <c:v>-25.793751666666601</c:v>
                </c:pt>
                <c:pt idx="4058">
                  <c:v>-25.793751666666601</c:v>
                </c:pt>
                <c:pt idx="4059">
                  <c:v>-25.793751666666601</c:v>
                </c:pt>
                <c:pt idx="4060">
                  <c:v>-25.793751666666601</c:v>
                </c:pt>
                <c:pt idx="4061">
                  <c:v>-25.793751666666601</c:v>
                </c:pt>
                <c:pt idx="4062">
                  <c:v>-25.793751666666601</c:v>
                </c:pt>
                <c:pt idx="4063">
                  <c:v>-25.793751666666601</c:v>
                </c:pt>
                <c:pt idx="4064">
                  <c:v>-25.793751666666601</c:v>
                </c:pt>
                <c:pt idx="4065">
                  <c:v>-25.793751666666601</c:v>
                </c:pt>
                <c:pt idx="4066">
                  <c:v>-25.793751666666601</c:v>
                </c:pt>
                <c:pt idx="4067">
                  <c:v>-25.793751666666601</c:v>
                </c:pt>
                <c:pt idx="4068">
                  <c:v>-25.7935466666666</c:v>
                </c:pt>
                <c:pt idx="4069">
                  <c:v>-25.7935466666666</c:v>
                </c:pt>
                <c:pt idx="4070">
                  <c:v>-25.7935466666666</c:v>
                </c:pt>
                <c:pt idx="4071">
                  <c:v>-25.7935466666666</c:v>
                </c:pt>
                <c:pt idx="4072">
                  <c:v>-25.7935466666666</c:v>
                </c:pt>
                <c:pt idx="4073">
                  <c:v>-25.7935466666666</c:v>
                </c:pt>
                <c:pt idx="4074">
                  <c:v>-25.7935466666666</c:v>
                </c:pt>
                <c:pt idx="4075">
                  <c:v>-25.7935466666666</c:v>
                </c:pt>
                <c:pt idx="4076">
                  <c:v>-25.7926933333333</c:v>
                </c:pt>
                <c:pt idx="4077">
                  <c:v>-25.7920466666666</c:v>
                </c:pt>
                <c:pt idx="4078">
                  <c:v>-25.7920466666666</c:v>
                </c:pt>
                <c:pt idx="4079">
                  <c:v>-25.791834999999999</c:v>
                </c:pt>
                <c:pt idx="4080">
                  <c:v>-25.791414999999901</c:v>
                </c:pt>
                <c:pt idx="4081">
                  <c:v>-25.791414999999901</c:v>
                </c:pt>
                <c:pt idx="4082">
                  <c:v>-25.791194999999998</c:v>
                </c:pt>
                <c:pt idx="4083">
                  <c:v>-25.7907433333333</c:v>
                </c:pt>
                <c:pt idx="4084">
                  <c:v>-25.7907433333333</c:v>
                </c:pt>
                <c:pt idx="4085">
                  <c:v>-25.7907433333333</c:v>
                </c:pt>
                <c:pt idx="4086">
                  <c:v>-25.7907433333333</c:v>
                </c:pt>
                <c:pt idx="4087">
                  <c:v>-25.7900799999999</c:v>
                </c:pt>
                <c:pt idx="4088">
                  <c:v>-25.789863333333301</c:v>
                </c:pt>
                <c:pt idx="4089">
                  <c:v>-25.788736666666601</c:v>
                </c:pt>
                <c:pt idx="4090">
                  <c:v>-25.788736666666601</c:v>
                </c:pt>
                <c:pt idx="4091">
                  <c:v>-25.788513333333299</c:v>
                </c:pt>
                <c:pt idx="4092">
                  <c:v>-25.788513333333299</c:v>
                </c:pt>
                <c:pt idx="4093">
                  <c:v>-25.788513333333299</c:v>
                </c:pt>
                <c:pt idx="4094">
                  <c:v>-25.788513333333299</c:v>
                </c:pt>
                <c:pt idx="4095">
                  <c:v>-25.788298333333302</c:v>
                </c:pt>
                <c:pt idx="4096">
                  <c:v>-25.787869999999899</c:v>
                </c:pt>
                <c:pt idx="4097">
                  <c:v>-25.787869999999899</c:v>
                </c:pt>
                <c:pt idx="4098">
                  <c:v>-25.787665000000001</c:v>
                </c:pt>
                <c:pt idx="4099">
                  <c:v>-25.787455000000001</c:v>
                </c:pt>
                <c:pt idx="4100">
                  <c:v>-25.787054999999999</c:v>
                </c:pt>
                <c:pt idx="4101">
                  <c:v>-25.786853333333301</c:v>
                </c:pt>
                <c:pt idx="4102">
                  <c:v>-25.786445000000001</c:v>
                </c:pt>
                <c:pt idx="4103">
                  <c:v>-25.786445000000001</c:v>
                </c:pt>
                <c:pt idx="4104">
                  <c:v>-25.786251666666601</c:v>
                </c:pt>
                <c:pt idx="4105">
                  <c:v>-25.786251666666601</c:v>
                </c:pt>
                <c:pt idx="4106">
                  <c:v>-25.786251666666601</c:v>
                </c:pt>
                <c:pt idx="4107">
                  <c:v>-25.786251666666601</c:v>
                </c:pt>
                <c:pt idx="4108">
                  <c:v>-25.785675000000001</c:v>
                </c:pt>
                <c:pt idx="4109">
                  <c:v>-25.785091666666599</c:v>
                </c:pt>
                <c:pt idx="4110">
                  <c:v>-25.785091666666599</c:v>
                </c:pt>
                <c:pt idx="4111">
                  <c:v>-25.7849066666666</c:v>
                </c:pt>
                <c:pt idx="4112">
                  <c:v>-25.7847266666666</c:v>
                </c:pt>
                <c:pt idx="4113">
                  <c:v>-25.7847266666666</c:v>
                </c:pt>
                <c:pt idx="4114">
                  <c:v>-25.7847266666666</c:v>
                </c:pt>
                <c:pt idx="4115">
                  <c:v>-25.7847266666666</c:v>
                </c:pt>
                <c:pt idx="4116">
                  <c:v>-25.7847266666666</c:v>
                </c:pt>
                <c:pt idx="4117">
                  <c:v>-25.7847266666666</c:v>
                </c:pt>
                <c:pt idx="4118">
                  <c:v>-25.7847266666666</c:v>
                </c:pt>
                <c:pt idx="4119">
                  <c:v>-25.7847266666666</c:v>
                </c:pt>
                <c:pt idx="4120">
                  <c:v>-25.7847266666666</c:v>
                </c:pt>
                <c:pt idx="4121">
                  <c:v>-25.7847266666666</c:v>
                </c:pt>
                <c:pt idx="4122">
                  <c:v>-25.7847266666666</c:v>
                </c:pt>
                <c:pt idx="4123">
                  <c:v>-25.7847266666666</c:v>
                </c:pt>
                <c:pt idx="4124">
                  <c:v>-25.784569999999999</c:v>
                </c:pt>
                <c:pt idx="4125">
                  <c:v>-25.784569999999999</c:v>
                </c:pt>
                <c:pt idx="4126">
                  <c:v>-25.784569999999999</c:v>
                </c:pt>
                <c:pt idx="4127">
                  <c:v>-25.784569999999999</c:v>
                </c:pt>
                <c:pt idx="4128">
                  <c:v>-25.784569999999999</c:v>
                </c:pt>
                <c:pt idx="4129">
                  <c:v>-25.784569999999999</c:v>
                </c:pt>
                <c:pt idx="4130">
                  <c:v>-25.784569999999999</c:v>
                </c:pt>
                <c:pt idx="4131">
                  <c:v>-25.784569999999999</c:v>
                </c:pt>
                <c:pt idx="4132">
                  <c:v>-25.784569999999999</c:v>
                </c:pt>
                <c:pt idx="4133">
                  <c:v>-25.784395</c:v>
                </c:pt>
                <c:pt idx="4134">
                  <c:v>-25.784395</c:v>
                </c:pt>
                <c:pt idx="4135">
                  <c:v>-25.784395</c:v>
                </c:pt>
                <c:pt idx="4136">
                  <c:v>-25.784395</c:v>
                </c:pt>
                <c:pt idx="4137">
                  <c:v>-25.784395</c:v>
                </c:pt>
                <c:pt idx="4138">
                  <c:v>-25.782119999999999</c:v>
                </c:pt>
                <c:pt idx="4139">
                  <c:v>-25.781946666666599</c:v>
                </c:pt>
                <c:pt idx="4140">
                  <c:v>-25.781946666666599</c:v>
                </c:pt>
                <c:pt idx="4141">
                  <c:v>-25.781946666666599</c:v>
                </c:pt>
                <c:pt idx="4142">
                  <c:v>-25.781946666666599</c:v>
                </c:pt>
                <c:pt idx="4143">
                  <c:v>-25.78107</c:v>
                </c:pt>
                <c:pt idx="4144">
                  <c:v>-25.78107</c:v>
                </c:pt>
                <c:pt idx="4145">
                  <c:v>-25.780535</c:v>
                </c:pt>
                <c:pt idx="4146">
                  <c:v>-25.779503333333299</c:v>
                </c:pt>
                <c:pt idx="4147">
                  <c:v>-25.779503333333299</c:v>
                </c:pt>
                <c:pt idx="4148">
                  <c:v>-25.779081666666599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longitude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Sheet1!$A$2:$A$4150</c:f>
              <c:numCache>
                <c:formatCode>General</c:formatCode>
                <c:ptCount val="414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15</c:v>
                </c:pt>
                <c:pt idx="41">
                  <c:v>11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5</c:v>
                </c:pt>
                <c:pt idx="97">
                  <c:v>11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11</c:v>
                </c:pt>
                <c:pt idx="103">
                  <c:v>11</c:v>
                </c:pt>
                <c:pt idx="104">
                  <c:v>1</c:v>
                </c:pt>
                <c:pt idx="105">
                  <c:v>11</c:v>
                </c:pt>
                <c:pt idx="106">
                  <c:v>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12</c:v>
                </c:pt>
                <c:pt idx="117">
                  <c:v>1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3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15</c:v>
                </c:pt>
                <c:pt idx="139">
                  <c:v>15</c:v>
                </c:pt>
                <c:pt idx="140">
                  <c:v>16</c:v>
                </c:pt>
                <c:pt idx="141">
                  <c:v>16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12</c:v>
                </c:pt>
                <c:pt idx="149">
                  <c:v>1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15</c:v>
                </c:pt>
                <c:pt idx="165">
                  <c:v>15</c:v>
                </c:pt>
                <c:pt idx="166">
                  <c:v>16</c:v>
                </c:pt>
                <c:pt idx="167">
                  <c:v>16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3</c:v>
                </c:pt>
                <c:pt idx="176">
                  <c:v>3</c:v>
                </c:pt>
                <c:pt idx="177">
                  <c:v>6</c:v>
                </c:pt>
                <c:pt idx="178">
                  <c:v>6</c:v>
                </c:pt>
                <c:pt idx="179">
                  <c:v>10</c:v>
                </c:pt>
                <c:pt idx="180">
                  <c:v>10</c:v>
                </c:pt>
                <c:pt idx="181">
                  <c:v>13</c:v>
                </c:pt>
                <c:pt idx="182">
                  <c:v>15</c:v>
                </c:pt>
                <c:pt idx="183">
                  <c:v>17</c:v>
                </c:pt>
                <c:pt idx="184">
                  <c:v>15</c:v>
                </c:pt>
                <c:pt idx="185">
                  <c:v>10</c:v>
                </c:pt>
                <c:pt idx="186">
                  <c:v>13</c:v>
                </c:pt>
                <c:pt idx="187">
                  <c:v>12</c:v>
                </c:pt>
                <c:pt idx="188">
                  <c:v>16</c:v>
                </c:pt>
                <c:pt idx="189">
                  <c:v>3</c:v>
                </c:pt>
                <c:pt idx="190">
                  <c:v>6</c:v>
                </c:pt>
                <c:pt idx="191">
                  <c:v>8</c:v>
                </c:pt>
                <c:pt idx="192">
                  <c:v>8</c:v>
                </c:pt>
                <c:pt idx="193">
                  <c:v>11</c:v>
                </c:pt>
                <c:pt idx="194">
                  <c:v>10</c:v>
                </c:pt>
                <c:pt idx="195">
                  <c:v>6</c:v>
                </c:pt>
                <c:pt idx="196">
                  <c:v>6</c:v>
                </c:pt>
                <c:pt idx="197">
                  <c:v>8</c:v>
                </c:pt>
                <c:pt idx="198">
                  <c:v>8</c:v>
                </c:pt>
                <c:pt idx="199">
                  <c:v>9</c:v>
                </c:pt>
                <c:pt idx="200">
                  <c:v>15</c:v>
                </c:pt>
                <c:pt idx="201">
                  <c:v>16</c:v>
                </c:pt>
                <c:pt idx="202">
                  <c:v>15</c:v>
                </c:pt>
                <c:pt idx="203">
                  <c:v>14</c:v>
                </c:pt>
                <c:pt idx="204">
                  <c:v>16</c:v>
                </c:pt>
                <c:pt idx="205">
                  <c:v>17</c:v>
                </c:pt>
                <c:pt idx="206">
                  <c:v>13</c:v>
                </c:pt>
                <c:pt idx="207">
                  <c:v>13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12</c:v>
                </c:pt>
                <c:pt idx="212">
                  <c:v>14</c:v>
                </c:pt>
                <c:pt idx="213">
                  <c:v>16</c:v>
                </c:pt>
                <c:pt idx="214">
                  <c:v>11</c:v>
                </c:pt>
                <c:pt idx="215">
                  <c:v>12</c:v>
                </c:pt>
                <c:pt idx="216">
                  <c:v>1</c:v>
                </c:pt>
                <c:pt idx="217">
                  <c:v>2</c:v>
                </c:pt>
                <c:pt idx="218">
                  <c:v>4</c:v>
                </c:pt>
                <c:pt idx="219">
                  <c:v>4</c:v>
                </c:pt>
                <c:pt idx="220">
                  <c:v>5</c:v>
                </c:pt>
                <c:pt idx="221">
                  <c:v>3</c:v>
                </c:pt>
                <c:pt idx="222">
                  <c:v>5</c:v>
                </c:pt>
                <c:pt idx="223">
                  <c:v>3</c:v>
                </c:pt>
                <c:pt idx="224">
                  <c:v>11</c:v>
                </c:pt>
                <c:pt idx="225">
                  <c:v>15</c:v>
                </c:pt>
                <c:pt idx="226">
                  <c:v>4</c:v>
                </c:pt>
                <c:pt idx="227">
                  <c:v>3</c:v>
                </c:pt>
                <c:pt idx="228">
                  <c:v>3</c:v>
                </c:pt>
                <c:pt idx="229">
                  <c:v>5</c:v>
                </c:pt>
                <c:pt idx="230">
                  <c:v>5</c:v>
                </c:pt>
                <c:pt idx="231">
                  <c:v>6</c:v>
                </c:pt>
                <c:pt idx="232">
                  <c:v>7</c:v>
                </c:pt>
                <c:pt idx="233">
                  <c:v>8</c:v>
                </c:pt>
                <c:pt idx="234">
                  <c:v>8</c:v>
                </c:pt>
                <c:pt idx="235">
                  <c:v>14</c:v>
                </c:pt>
                <c:pt idx="236">
                  <c:v>2</c:v>
                </c:pt>
                <c:pt idx="237">
                  <c:v>3</c:v>
                </c:pt>
                <c:pt idx="238">
                  <c:v>15</c:v>
                </c:pt>
                <c:pt idx="239">
                  <c:v>11</c:v>
                </c:pt>
                <c:pt idx="240">
                  <c:v>10</c:v>
                </c:pt>
                <c:pt idx="241">
                  <c:v>12</c:v>
                </c:pt>
                <c:pt idx="242">
                  <c:v>3</c:v>
                </c:pt>
                <c:pt idx="243">
                  <c:v>6</c:v>
                </c:pt>
                <c:pt idx="244">
                  <c:v>9</c:v>
                </c:pt>
                <c:pt idx="245">
                  <c:v>9</c:v>
                </c:pt>
                <c:pt idx="246">
                  <c:v>10</c:v>
                </c:pt>
                <c:pt idx="247">
                  <c:v>10</c:v>
                </c:pt>
                <c:pt idx="248">
                  <c:v>17</c:v>
                </c:pt>
                <c:pt idx="249">
                  <c:v>13</c:v>
                </c:pt>
                <c:pt idx="250">
                  <c:v>12</c:v>
                </c:pt>
                <c:pt idx="251">
                  <c:v>10</c:v>
                </c:pt>
                <c:pt idx="252">
                  <c:v>12</c:v>
                </c:pt>
                <c:pt idx="253">
                  <c:v>15</c:v>
                </c:pt>
                <c:pt idx="254">
                  <c:v>1</c:v>
                </c:pt>
                <c:pt idx="255">
                  <c:v>6</c:v>
                </c:pt>
                <c:pt idx="256">
                  <c:v>8</c:v>
                </c:pt>
                <c:pt idx="257">
                  <c:v>9</c:v>
                </c:pt>
                <c:pt idx="258">
                  <c:v>17</c:v>
                </c:pt>
                <c:pt idx="259">
                  <c:v>14</c:v>
                </c:pt>
                <c:pt idx="260">
                  <c:v>12</c:v>
                </c:pt>
                <c:pt idx="261">
                  <c:v>11</c:v>
                </c:pt>
                <c:pt idx="262">
                  <c:v>8</c:v>
                </c:pt>
                <c:pt idx="263">
                  <c:v>14</c:v>
                </c:pt>
                <c:pt idx="264">
                  <c:v>16</c:v>
                </c:pt>
                <c:pt idx="265">
                  <c:v>13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13</c:v>
                </c:pt>
                <c:pt idx="270">
                  <c:v>15</c:v>
                </c:pt>
                <c:pt idx="271">
                  <c:v>15</c:v>
                </c:pt>
                <c:pt idx="272">
                  <c:v>16</c:v>
                </c:pt>
                <c:pt idx="273">
                  <c:v>16</c:v>
                </c:pt>
                <c:pt idx="274">
                  <c:v>11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15</c:v>
                </c:pt>
                <c:pt idx="279">
                  <c:v>11</c:v>
                </c:pt>
                <c:pt idx="280">
                  <c:v>2</c:v>
                </c:pt>
                <c:pt idx="281">
                  <c:v>2</c:v>
                </c:pt>
                <c:pt idx="282">
                  <c:v>15</c:v>
                </c:pt>
                <c:pt idx="283">
                  <c:v>16</c:v>
                </c:pt>
                <c:pt idx="284">
                  <c:v>15</c:v>
                </c:pt>
                <c:pt idx="285">
                  <c:v>12</c:v>
                </c:pt>
                <c:pt idx="286">
                  <c:v>14</c:v>
                </c:pt>
                <c:pt idx="287">
                  <c:v>11</c:v>
                </c:pt>
                <c:pt idx="288">
                  <c:v>12</c:v>
                </c:pt>
                <c:pt idx="289">
                  <c:v>3</c:v>
                </c:pt>
                <c:pt idx="290">
                  <c:v>5</c:v>
                </c:pt>
                <c:pt idx="291">
                  <c:v>7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2</c:v>
                </c:pt>
                <c:pt idx="296">
                  <c:v>6</c:v>
                </c:pt>
                <c:pt idx="297">
                  <c:v>6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6</c:v>
                </c:pt>
                <c:pt idx="303">
                  <c:v>6</c:v>
                </c:pt>
                <c:pt idx="304">
                  <c:v>8</c:v>
                </c:pt>
                <c:pt idx="305">
                  <c:v>9</c:v>
                </c:pt>
                <c:pt idx="306">
                  <c:v>10</c:v>
                </c:pt>
                <c:pt idx="307">
                  <c:v>14</c:v>
                </c:pt>
                <c:pt idx="308">
                  <c:v>15</c:v>
                </c:pt>
                <c:pt idx="309">
                  <c:v>16</c:v>
                </c:pt>
                <c:pt idx="310">
                  <c:v>15</c:v>
                </c:pt>
                <c:pt idx="311">
                  <c:v>13</c:v>
                </c:pt>
                <c:pt idx="312">
                  <c:v>13</c:v>
                </c:pt>
                <c:pt idx="313">
                  <c:v>12</c:v>
                </c:pt>
                <c:pt idx="314">
                  <c:v>11</c:v>
                </c:pt>
                <c:pt idx="315">
                  <c:v>3</c:v>
                </c:pt>
                <c:pt idx="316">
                  <c:v>13</c:v>
                </c:pt>
                <c:pt idx="317">
                  <c:v>12</c:v>
                </c:pt>
                <c:pt idx="318">
                  <c:v>15</c:v>
                </c:pt>
                <c:pt idx="319">
                  <c:v>16</c:v>
                </c:pt>
                <c:pt idx="320">
                  <c:v>16</c:v>
                </c:pt>
                <c:pt idx="321">
                  <c:v>14</c:v>
                </c:pt>
                <c:pt idx="322">
                  <c:v>12</c:v>
                </c:pt>
                <c:pt idx="323">
                  <c:v>12</c:v>
                </c:pt>
                <c:pt idx="324">
                  <c:v>14</c:v>
                </c:pt>
                <c:pt idx="325">
                  <c:v>14</c:v>
                </c:pt>
                <c:pt idx="326">
                  <c:v>13</c:v>
                </c:pt>
                <c:pt idx="327">
                  <c:v>13</c:v>
                </c:pt>
                <c:pt idx="328">
                  <c:v>12</c:v>
                </c:pt>
                <c:pt idx="329">
                  <c:v>12</c:v>
                </c:pt>
                <c:pt idx="330">
                  <c:v>16</c:v>
                </c:pt>
                <c:pt idx="331">
                  <c:v>15</c:v>
                </c:pt>
                <c:pt idx="332">
                  <c:v>16</c:v>
                </c:pt>
                <c:pt idx="333">
                  <c:v>12</c:v>
                </c:pt>
                <c:pt idx="334">
                  <c:v>11</c:v>
                </c:pt>
                <c:pt idx="335">
                  <c:v>10</c:v>
                </c:pt>
                <c:pt idx="336">
                  <c:v>3</c:v>
                </c:pt>
                <c:pt idx="337">
                  <c:v>6</c:v>
                </c:pt>
                <c:pt idx="338">
                  <c:v>16</c:v>
                </c:pt>
                <c:pt idx="339">
                  <c:v>15</c:v>
                </c:pt>
                <c:pt idx="340">
                  <c:v>15</c:v>
                </c:pt>
                <c:pt idx="341">
                  <c:v>11</c:v>
                </c:pt>
                <c:pt idx="342">
                  <c:v>14</c:v>
                </c:pt>
                <c:pt idx="343">
                  <c:v>14</c:v>
                </c:pt>
                <c:pt idx="344">
                  <c:v>15</c:v>
                </c:pt>
                <c:pt idx="345">
                  <c:v>16</c:v>
                </c:pt>
                <c:pt idx="346">
                  <c:v>14</c:v>
                </c:pt>
                <c:pt idx="347">
                  <c:v>16</c:v>
                </c:pt>
                <c:pt idx="348">
                  <c:v>17</c:v>
                </c:pt>
                <c:pt idx="349">
                  <c:v>14</c:v>
                </c:pt>
                <c:pt idx="350">
                  <c:v>15</c:v>
                </c:pt>
                <c:pt idx="351">
                  <c:v>16</c:v>
                </c:pt>
                <c:pt idx="352">
                  <c:v>14</c:v>
                </c:pt>
                <c:pt idx="353">
                  <c:v>8</c:v>
                </c:pt>
                <c:pt idx="354">
                  <c:v>16</c:v>
                </c:pt>
                <c:pt idx="355">
                  <c:v>16</c:v>
                </c:pt>
                <c:pt idx="356">
                  <c:v>15</c:v>
                </c:pt>
                <c:pt idx="357">
                  <c:v>15</c:v>
                </c:pt>
                <c:pt idx="358">
                  <c:v>14</c:v>
                </c:pt>
                <c:pt idx="359">
                  <c:v>14</c:v>
                </c:pt>
                <c:pt idx="360">
                  <c:v>15</c:v>
                </c:pt>
                <c:pt idx="361">
                  <c:v>16</c:v>
                </c:pt>
                <c:pt idx="362">
                  <c:v>14</c:v>
                </c:pt>
                <c:pt idx="363">
                  <c:v>15</c:v>
                </c:pt>
                <c:pt idx="364">
                  <c:v>16</c:v>
                </c:pt>
                <c:pt idx="365">
                  <c:v>16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14</c:v>
                </c:pt>
                <c:pt idx="370">
                  <c:v>15</c:v>
                </c:pt>
                <c:pt idx="371">
                  <c:v>12</c:v>
                </c:pt>
                <c:pt idx="372">
                  <c:v>12</c:v>
                </c:pt>
                <c:pt idx="373">
                  <c:v>2</c:v>
                </c:pt>
                <c:pt idx="374">
                  <c:v>2</c:v>
                </c:pt>
                <c:pt idx="375">
                  <c:v>6</c:v>
                </c:pt>
                <c:pt idx="376">
                  <c:v>6</c:v>
                </c:pt>
                <c:pt idx="377">
                  <c:v>8</c:v>
                </c:pt>
                <c:pt idx="378">
                  <c:v>14</c:v>
                </c:pt>
                <c:pt idx="379">
                  <c:v>17</c:v>
                </c:pt>
                <c:pt idx="380">
                  <c:v>15</c:v>
                </c:pt>
                <c:pt idx="381">
                  <c:v>14</c:v>
                </c:pt>
                <c:pt idx="382">
                  <c:v>12</c:v>
                </c:pt>
                <c:pt idx="383">
                  <c:v>15</c:v>
                </c:pt>
                <c:pt idx="384">
                  <c:v>1</c:v>
                </c:pt>
                <c:pt idx="385">
                  <c:v>3</c:v>
                </c:pt>
                <c:pt idx="386">
                  <c:v>3</c:v>
                </c:pt>
                <c:pt idx="387">
                  <c:v>2</c:v>
                </c:pt>
                <c:pt idx="388">
                  <c:v>6</c:v>
                </c:pt>
                <c:pt idx="389">
                  <c:v>9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5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8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10</c:v>
                </c:pt>
                <c:pt idx="407">
                  <c:v>12</c:v>
                </c:pt>
                <c:pt idx="408">
                  <c:v>14</c:v>
                </c:pt>
                <c:pt idx="409">
                  <c:v>15</c:v>
                </c:pt>
                <c:pt idx="410">
                  <c:v>16</c:v>
                </c:pt>
                <c:pt idx="411">
                  <c:v>16</c:v>
                </c:pt>
                <c:pt idx="412">
                  <c:v>14</c:v>
                </c:pt>
                <c:pt idx="413">
                  <c:v>14</c:v>
                </c:pt>
                <c:pt idx="414">
                  <c:v>17</c:v>
                </c:pt>
                <c:pt idx="415">
                  <c:v>15</c:v>
                </c:pt>
                <c:pt idx="416">
                  <c:v>13</c:v>
                </c:pt>
                <c:pt idx="417">
                  <c:v>13</c:v>
                </c:pt>
                <c:pt idx="418">
                  <c:v>13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17</c:v>
                </c:pt>
                <c:pt idx="423">
                  <c:v>17</c:v>
                </c:pt>
                <c:pt idx="424">
                  <c:v>15</c:v>
                </c:pt>
                <c:pt idx="425">
                  <c:v>15</c:v>
                </c:pt>
                <c:pt idx="426">
                  <c:v>16</c:v>
                </c:pt>
                <c:pt idx="427">
                  <c:v>16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2</c:v>
                </c:pt>
                <c:pt idx="432">
                  <c:v>2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17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9</c:v>
                </c:pt>
                <c:pt idx="441">
                  <c:v>16</c:v>
                </c:pt>
                <c:pt idx="442">
                  <c:v>9</c:v>
                </c:pt>
                <c:pt idx="443">
                  <c:v>12</c:v>
                </c:pt>
                <c:pt idx="444">
                  <c:v>16</c:v>
                </c:pt>
                <c:pt idx="445">
                  <c:v>17</c:v>
                </c:pt>
                <c:pt idx="446">
                  <c:v>15</c:v>
                </c:pt>
                <c:pt idx="447">
                  <c:v>17</c:v>
                </c:pt>
                <c:pt idx="448">
                  <c:v>13</c:v>
                </c:pt>
                <c:pt idx="449">
                  <c:v>13</c:v>
                </c:pt>
                <c:pt idx="450">
                  <c:v>12</c:v>
                </c:pt>
                <c:pt idx="451">
                  <c:v>2</c:v>
                </c:pt>
                <c:pt idx="452">
                  <c:v>2</c:v>
                </c:pt>
                <c:pt idx="453">
                  <c:v>6</c:v>
                </c:pt>
                <c:pt idx="454">
                  <c:v>8</c:v>
                </c:pt>
                <c:pt idx="455">
                  <c:v>9</c:v>
                </c:pt>
                <c:pt idx="456">
                  <c:v>9</c:v>
                </c:pt>
                <c:pt idx="457">
                  <c:v>15</c:v>
                </c:pt>
                <c:pt idx="458">
                  <c:v>16</c:v>
                </c:pt>
                <c:pt idx="459">
                  <c:v>14</c:v>
                </c:pt>
                <c:pt idx="460">
                  <c:v>15</c:v>
                </c:pt>
                <c:pt idx="461">
                  <c:v>13</c:v>
                </c:pt>
                <c:pt idx="462">
                  <c:v>13</c:v>
                </c:pt>
                <c:pt idx="463">
                  <c:v>15</c:v>
                </c:pt>
                <c:pt idx="464">
                  <c:v>3</c:v>
                </c:pt>
                <c:pt idx="465">
                  <c:v>14</c:v>
                </c:pt>
                <c:pt idx="466">
                  <c:v>11</c:v>
                </c:pt>
                <c:pt idx="467">
                  <c:v>10</c:v>
                </c:pt>
                <c:pt idx="468">
                  <c:v>9</c:v>
                </c:pt>
                <c:pt idx="469">
                  <c:v>15</c:v>
                </c:pt>
                <c:pt idx="470">
                  <c:v>17</c:v>
                </c:pt>
                <c:pt idx="471">
                  <c:v>4</c:v>
                </c:pt>
                <c:pt idx="472">
                  <c:v>2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12</c:v>
                </c:pt>
                <c:pt idx="477">
                  <c:v>14</c:v>
                </c:pt>
                <c:pt idx="478">
                  <c:v>14</c:v>
                </c:pt>
                <c:pt idx="479">
                  <c:v>17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3</c:v>
                </c:pt>
                <c:pt idx="490">
                  <c:v>1</c:v>
                </c:pt>
                <c:pt idx="491">
                  <c:v>8</c:v>
                </c:pt>
                <c:pt idx="492">
                  <c:v>10</c:v>
                </c:pt>
                <c:pt idx="493">
                  <c:v>14</c:v>
                </c:pt>
                <c:pt idx="494">
                  <c:v>12</c:v>
                </c:pt>
                <c:pt idx="495">
                  <c:v>12</c:v>
                </c:pt>
                <c:pt idx="496">
                  <c:v>3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9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13</c:v>
                </c:pt>
                <c:pt idx="507">
                  <c:v>15</c:v>
                </c:pt>
                <c:pt idx="508">
                  <c:v>16</c:v>
                </c:pt>
                <c:pt idx="509">
                  <c:v>13</c:v>
                </c:pt>
                <c:pt idx="510">
                  <c:v>15</c:v>
                </c:pt>
                <c:pt idx="511">
                  <c:v>11</c:v>
                </c:pt>
                <c:pt idx="512">
                  <c:v>11</c:v>
                </c:pt>
                <c:pt idx="513">
                  <c:v>1</c:v>
                </c:pt>
                <c:pt idx="514">
                  <c:v>12</c:v>
                </c:pt>
                <c:pt idx="515">
                  <c:v>2</c:v>
                </c:pt>
                <c:pt idx="516">
                  <c:v>8</c:v>
                </c:pt>
                <c:pt idx="517">
                  <c:v>8</c:v>
                </c:pt>
                <c:pt idx="518">
                  <c:v>12</c:v>
                </c:pt>
                <c:pt idx="519">
                  <c:v>17</c:v>
                </c:pt>
                <c:pt idx="520">
                  <c:v>6</c:v>
                </c:pt>
                <c:pt idx="521">
                  <c:v>9</c:v>
                </c:pt>
                <c:pt idx="522">
                  <c:v>14</c:v>
                </c:pt>
                <c:pt idx="523">
                  <c:v>17</c:v>
                </c:pt>
                <c:pt idx="524">
                  <c:v>13</c:v>
                </c:pt>
                <c:pt idx="525">
                  <c:v>4</c:v>
                </c:pt>
                <c:pt idx="526">
                  <c:v>5</c:v>
                </c:pt>
                <c:pt idx="527">
                  <c:v>5</c:v>
                </c:pt>
                <c:pt idx="528">
                  <c:v>1</c:v>
                </c:pt>
                <c:pt idx="529">
                  <c:v>1</c:v>
                </c:pt>
                <c:pt idx="530">
                  <c:v>6</c:v>
                </c:pt>
                <c:pt idx="531">
                  <c:v>3</c:v>
                </c:pt>
                <c:pt idx="532">
                  <c:v>3</c:v>
                </c:pt>
                <c:pt idx="533">
                  <c:v>2</c:v>
                </c:pt>
                <c:pt idx="534">
                  <c:v>7</c:v>
                </c:pt>
                <c:pt idx="535">
                  <c:v>1</c:v>
                </c:pt>
                <c:pt idx="536">
                  <c:v>3</c:v>
                </c:pt>
                <c:pt idx="537">
                  <c:v>3</c:v>
                </c:pt>
                <c:pt idx="538">
                  <c:v>11</c:v>
                </c:pt>
                <c:pt idx="539">
                  <c:v>12</c:v>
                </c:pt>
                <c:pt idx="540">
                  <c:v>14</c:v>
                </c:pt>
                <c:pt idx="541">
                  <c:v>3</c:v>
                </c:pt>
                <c:pt idx="542">
                  <c:v>3</c:v>
                </c:pt>
                <c:pt idx="543">
                  <c:v>4</c:v>
                </c:pt>
                <c:pt idx="544">
                  <c:v>4</c:v>
                </c:pt>
                <c:pt idx="545">
                  <c:v>7</c:v>
                </c:pt>
                <c:pt idx="546">
                  <c:v>7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7</c:v>
                </c:pt>
                <c:pt idx="557">
                  <c:v>9</c:v>
                </c:pt>
                <c:pt idx="558">
                  <c:v>9</c:v>
                </c:pt>
                <c:pt idx="559">
                  <c:v>9</c:v>
                </c:pt>
                <c:pt idx="560">
                  <c:v>10</c:v>
                </c:pt>
                <c:pt idx="561">
                  <c:v>12</c:v>
                </c:pt>
                <c:pt idx="562">
                  <c:v>14</c:v>
                </c:pt>
                <c:pt idx="563">
                  <c:v>14</c:v>
                </c:pt>
                <c:pt idx="564">
                  <c:v>15</c:v>
                </c:pt>
                <c:pt idx="565">
                  <c:v>16</c:v>
                </c:pt>
                <c:pt idx="566">
                  <c:v>15</c:v>
                </c:pt>
                <c:pt idx="567">
                  <c:v>16</c:v>
                </c:pt>
                <c:pt idx="568">
                  <c:v>15</c:v>
                </c:pt>
                <c:pt idx="569">
                  <c:v>17</c:v>
                </c:pt>
                <c:pt idx="570">
                  <c:v>17</c:v>
                </c:pt>
                <c:pt idx="571">
                  <c:v>17</c:v>
                </c:pt>
                <c:pt idx="572">
                  <c:v>15</c:v>
                </c:pt>
                <c:pt idx="573">
                  <c:v>10</c:v>
                </c:pt>
                <c:pt idx="574">
                  <c:v>14</c:v>
                </c:pt>
                <c:pt idx="575">
                  <c:v>14</c:v>
                </c:pt>
                <c:pt idx="576">
                  <c:v>15</c:v>
                </c:pt>
                <c:pt idx="577">
                  <c:v>15</c:v>
                </c:pt>
                <c:pt idx="578">
                  <c:v>11</c:v>
                </c:pt>
                <c:pt idx="579">
                  <c:v>12</c:v>
                </c:pt>
                <c:pt idx="580">
                  <c:v>14</c:v>
                </c:pt>
                <c:pt idx="581">
                  <c:v>16</c:v>
                </c:pt>
                <c:pt idx="582">
                  <c:v>15</c:v>
                </c:pt>
                <c:pt idx="583">
                  <c:v>16</c:v>
                </c:pt>
                <c:pt idx="584">
                  <c:v>16</c:v>
                </c:pt>
                <c:pt idx="585">
                  <c:v>17</c:v>
                </c:pt>
                <c:pt idx="586">
                  <c:v>12</c:v>
                </c:pt>
                <c:pt idx="587">
                  <c:v>14</c:v>
                </c:pt>
                <c:pt idx="588">
                  <c:v>14</c:v>
                </c:pt>
                <c:pt idx="589">
                  <c:v>14</c:v>
                </c:pt>
                <c:pt idx="590">
                  <c:v>17</c:v>
                </c:pt>
                <c:pt idx="591">
                  <c:v>15</c:v>
                </c:pt>
                <c:pt idx="592">
                  <c:v>15</c:v>
                </c:pt>
                <c:pt idx="593">
                  <c:v>11</c:v>
                </c:pt>
                <c:pt idx="594">
                  <c:v>1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8</c:v>
                </c:pt>
                <c:pt idx="615">
                  <c:v>8</c:v>
                </c:pt>
                <c:pt idx="616">
                  <c:v>9</c:v>
                </c:pt>
                <c:pt idx="617">
                  <c:v>9</c:v>
                </c:pt>
                <c:pt idx="618">
                  <c:v>15</c:v>
                </c:pt>
                <c:pt idx="619">
                  <c:v>16</c:v>
                </c:pt>
                <c:pt idx="620">
                  <c:v>15</c:v>
                </c:pt>
                <c:pt idx="621">
                  <c:v>14</c:v>
                </c:pt>
                <c:pt idx="622">
                  <c:v>16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15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12</c:v>
                </c:pt>
                <c:pt idx="631">
                  <c:v>14</c:v>
                </c:pt>
                <c:pt idx="632">
                  <c:v>17</c:v>
                </c:pt>
                <c:pt idx="633">
                  <c:v>17</c:v>
                </c:pt>
                <c:pt idx="634">
                  <c:v>17</c:v>
                </c:pt>
                <c:pt idx="635">
                  <c:v>15</c:v>
                </c:pt>
                <c:pt idx="636">
                  <c:v>15</c:v>
                </c:pt>
                <c:pt idx="637">
                  <c:v>16</c:v>
                </c:pt>
                <c:pt idx="638">
                  <c:v>16</c:v>
                </c:pt>
                <c:pt idx="639">
                  <c:v>11</c:v>
                </c:pt>
                <c:pt idx="640">
                  <c:v>11</c:v>
                </c:pt>
                <c:pt idx="641">
                  <c:v>10</c:v>
                </c:pt>
                <c:pt idx="642">
                  <c:v>10</c:v>
                </c:pt>
                <c:pt idx="643">
                  <c:v>13</c:v>
                </c:pt>
                <c:pt idx="644">
                  <c:v>13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14</c:v>
                </c:pt>
                <c:pt idx="649">
                  <c:v>14</c:v>
                </c:pt>
                <c:pt idx="650">
                  <c:v>14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16</c:v>
                </c:pt>
                <c:pt idx="655">
                  <c:v>15</c:v>
                </c:pt>
                <c:pt idx="656">
                  <c:v>16</c:v>
                </c:pt>
                <c:pt idx="657">
                  <c:v>14</c:v>
                </c:pt>
                <c:pt idx="658">
                  <c:v>15</c:v>
                </c:pt>
                <c:pt idx="659">
                  <c:v>17</c:v>
                </c:pt>
                <c:pt idx="660">
                  <c:v>15</c:v>
                </c:pt>
                <c:pt idx="661">
                  <c:v>11</c:v>
                </c:pt>
                <c:pt idx="662">
                  <c:v>11</c:v>
                </c:pt>
                <c:pt idx="663">
                  <c:v>12</c:v>
                </c:pt>
                <c:pt idx="664">
                  <c:v>12</c:v>
                </c:pt>
                <c:pt idx="665">
                  <c:v>12</c:v>
                </c:pt>
                <c:pt idx="666">
                  <c:v>12</c:v>
                </c:pt>
                <c:pt idx="667">
                  <c:v>3</c:v>
                </c:pt>
                <c:pt idx="668">
                  <c:v>2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8</c:v>
                </c:pt>
                <c:pt idx="680">
                  <c:v>8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12</c:v>
                </c:pt>
                <c:pt idx="692">
                  <c:v>14</c:v>
                </c:pt>
                <c:pt idx="693">
                  <c:v>14</c:v>
                </c:pt>
                <c:pt idx="694">
                  <c:v>14</c:v>
                </c:pt>
                <c:pt idx="695">
                  <c:v>14</c:v>
                </c:pt>
                <c:pt idx="696">
                  <c:v>15</c:v>
                </c:pt>
                <c:pt idx="697">
                  <c:v>16</c:v>
                </c:pt>
                <c:pt idx="698">
                  <c:v>15</c:v>
                </c:pt>
                <c:pt idx="699">
                  <c:v>16</c:v>
                </c:pt>
                <c:pt idx="700">
                  <c:v>2</c:v>
                </c:pt>
                <c:pt idx="701">
                  <c:v>2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12</c:v>
                </c:pt>
                <c:pt idx="713">
                  <c:v>12</c:v>
                </c:pt>
                <c:pt idx="714">
                  <c:v>12</c:v>
                </c:pt>
                <c:pt idx="715">
                  <c:v>14</c:v>
                </c:pt>
                <c:pt idx="716">
                  <c:v>14</c:v>
                </c:pt>
                <c:pt idx="717">
                  <c:v>13</c:v>
                </c:pt>
                <c:pt idx="718">
                  <c:v>12</c:v>
                </c:pt>
                <c:pt idx="719">
                  <c:v>12</c:v>
                </c:pt>
                <c:pt idx="720">
                  <c:v>15</c:v>
                </c:pt>
                <c:pt idx="721">
                  <c:v>15</c:v>
                </c:pt>
                <c:pt idx="722">
                  <c:v>16</c:v>
                </c:pt>
                <c:pt idx="723">
                  <c:v>16</c:v>
                </c:pt>
                <c:pt idx="724">
                  <c:v>2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13</c:v>
                </c:pt>
                <c:pt idx="731">
                  <c:v>16</c:v>
                </c:pt>
                <c:pt idx="732">
                  <c:v>15</c:v>
                </c:pt>
                <c:pt idx="733">
                  <c:v>15</c:v>
                </c:pt>
                <c:pt idx="734">
                  <c:v>16</c:v>
                </c:pt>
                <c:pt idx="735">
                  <c:v>15</c:v>
                </c:pt>
                <c:pt idx="736">
                  <c:v>16</c:v>
                </c:pt>
                <c:pt idx="737">
                  <c:v>15</c:v>
                </c:pt>
                <c:pt idx="738">
                  <c:v>16</c:v>
                </c:pt>
                <c:pt idx="739">
                  <c:v>15</c:v>
                </c:pt>
                <c:pt idx="740">
                  <c:v>16</c:v>
                </c:pt>
                <c:pt idx="741">
                  <c:v>14</c:v>
                </c:pt>
                <c:pt idx="742">
                  <c:v>17</c:v>
                </c:pt>
                <c:pt idx="743">
                  <c:v>17</c:v>
                </c:pt>
                <c:pt idx="744">
                  <c:v>15</c:v>
                </c:pt>
                <c:pt idx="745">
                  <c:v>13</c:v>
                </c:pt>
                <c:pt idx="746">
                  <c:v>13</c:v>
                </c:pt>
                <c:pt idx="747">
                  <c:v>13</c:v>
                </c:pt>
                <c:pt idx="748">
                  <c:v>12</c:v>
                </c:pt>
                <c:pt idx="749">
                  <c:v>16</c:v>
                </c:pt>
                <c:pt idx="750">
                  <c:v>16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10</c:v>
                </c:pt>
                <c:pt idx="755">
                  <c:v>12</c:v>
                </c:pt>
                <c:pt idx="756">
                  <c:v>12</c:v>
                </c:pt>
                <c:pt idx="757">
                  <c:v>16</c:v>
                </c:pt>
                <c:pt idx="758">
                  <c:v>14</c:v>
                </c:pt>
                <c:pt idx="759">
                  <c:v>14</c:v>
                </c:pt>
                <c:pt idx="760">
                  <c:v>17</c:v>
                </c:pt>
                <c:pt idx="761">
                  <c:v>14</c:v>
                </c:pt>
                <c:pt idx="762">
                  <c:v>14</c:v>
                </c:pt>
                <c:pt idx="763">
                  <c:v>15</c:v>
                </c:pt>
                <c:pt idx="764">
                  <c:v>12</c:v>
                </c:pt>
                <c:pt idx="765">
                  <c:v>1</c:v>
                </c:pt>
                <c:pt idx="766">
                  <c:v>2</c:v>
                </c:pt>
                <c:pt idx="767">
                  <c:v>1</c:v>
                </c:pt>
                <c:pt idx="768">
                  <c:v>11</c:v>
                </c:pt>
                <c:pt idx="769">
                  <c:v>8</c:v>
                </c:pt>
                <c:pt idx="770">
                  <c:v>8</c:v>
                </c:pt>
                <c:pt idx="771">
                  <c:v>10</c:v>
                </c:pt>
                <c:pt idx="772">
                  <c:v>15</c:v>
                </c:pt>
                <c:pt idx="773">
                  <c:v>3</c:v>
                </c:pt>
                <c:pt idx="774">
                  <c:v>15</c:v>
                </c:pt>
                <c:pt idx="775">
                  <c:v>17</c:v>
                </c:pt>
                <c:pt idx="776">
                  <c:v>17</c:v>
                </c:pt>
                <c:pt idx="777">
                  <c:v>15</c:v>
                </c:pt>
                <c:pt idx="778">
                  <c:v>16</c:v>
                </c:pt>
                <c:pt idx="779">
                  <c:v>17</c:v>
                </c:pt>
                <c:pt idx="780">
                  <c:v>10</c:v>
                </c:pt>
                <c:pt idx="781">
                  <c:v>1</c:v>
                </c:pt>
                <c:pt idx="782">
                  <c:v>16</c:v>
                </c:pt>
                <c:pt idx="783">
                  <c:v>15</c:v>
                </c:pt>
                <c:pt idx="784">
                  <c:v>15</c:v>
                </c:pt>
                <c:pt idx="785">
                  <c:v>17</c:v>
                </c:pt>
                <c:pt idx="786">
                  <c:v>13</c:v>
                </c:pt>
                <c:pt idx="787">
                  <c:v>17</c:v>
                </c:pt>
                <c:pt idx="788">
                  <c:v>16</c:v>
                </c:pt>
                <c:pt idx="789">
                  <c:v>17</c:v>
                </c:pt>
                <c:pt idx="790">
                  <c:v>12</c:v>
                </c:pt>
                <c:pt idx="791">
                  <c:v>17</c:v>
                </c:pt>
                <c:pt idx="792">
                  <c:v>12</c:v>
                </c:pt>
                <c:pt idx="793">
                  <c:v>10</c:v>
                </c:pt>
                <c:pt idx="794">
                  <c:v>10</c:v>
                </c:pt>
                <c:pt idx="795">
                  <c:v>11</c:v>
                </c:pt>
                <c:pt idx="796">
                  <c:v>17</c:v>
                </c:pt>
                <c:pt idx="797">
                  <c:v>14</c:v>
                </c:pt>
                <c:pt idx="798">
                  <c:v>16</c:v>
                </c:pt>
                <c:pt idx="799">
                  <c:v>2</c:v>
                </c:pt>
                <c:pt idx="800">
                  <c:v>2</c:v>
                </c:pt>
                <c:pt idx="801">
                  <c:v>3</c:v>
                </c:pt>
                <c:pt idx="802">
                  <c:v>3</c:v>
                </c:pt>
                <c:pt idx="803">
                  <c:v>2</c:v>
                </c:pt>
                <c:pt idx="804">
                  <c:v>2</c:v>
                </c:pt>
                <c:pt idx="805">
                  <c:v>7</c:v>
                </c:pt>
                <c:pt idx="806">
                  <c:v>1</c:v>
                </c:pt>
                <c:pt idx="807">
                  <c:v>1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7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2</c:v>
                </c:pt>
                <c:pt idx="821">
                  <c:v>11</c:v>
                </c:pt>
                <c:pt idx="822">
                  <c:v>11</c:v>
                </c:pt>
                <c:pt idx="823">
                  <c:v>12</c:v>
                </c:pt>
                <c:pt idx="824">
                  <c:v>16</c:v>
                </c:pt>
                <c:pt idx="825">
                  <c:v>17</c:v>
                </c:pt>
                <c:pt idx="826">
                  <c:v>16</c:v>
                </c:pt>
                <c:pt idx="827">
                  <c:v>1</c:v>
                </c:pt>
                <c:pt idx="828">
                  <c:v>1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16</c:v>
                </c:pt>
                <c:pt idx="833">
                  <c:v>14</c:v>
                </c:pt>
                <c:pt idx="834">
                  <c:v>6</c:v>
                </c:pt>
                <c:pt idx="835">
                  <c:v>8</c:v>
                </c:pt>
                <c:pt idx="836">
                  <c:v>10</c:v>
                </c:pt>
                <c:pt idx="837">
                  <c:v>16</c:v>
                </c:pt>
                <c:pt idx="838">
                  <c:v>11</c:v>
                </c:pt>
                <c:pt idx="839">
                  <c:v>12</c:v>
                </c:pt>
                <c:pt idx="840">
                  <c:v>12</c:v>
                </c:pt>
                <c:pt idx="841">
                  <c:v>14</c:v>
                </c:pt>
                <c:pt idx="842">
                  <c:v>17</c:v>
                </c:pt>
                <c:pt idx="843">
                  <c:v>15</c:v>
                </c:pt>
                <c:pt idx="844">
                  <c:v>9</c:v>
                </c:pt>
                <c:pt idx="845">
                  <c:v>16</c:v>
                </c:pt>
                <c:pt idx="846">
                  <c:v>12</c:v>
                </c:pt>
                <c:pt idx="847">
                  <c:v>1</c:v>
                </c:pt>
                <c:pt idx="848">
                  <c:v>7</c:v>
                </c:pt>
                <c:pt idx="849">
                  <c:v>9</c:v>
                </c:pt>
                <c:pt idx="850">
                  <c:v>2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1</c:v>
                </c:pt>
                <c:pt idx="855">
                  <c:v>1</c:v>
                </c:pt>
                <c:pt idx="856">
                  <c:v>14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15</c:v>
                </c:pt>
                <c:pt idx="861">
                  <c:v>16</c:v>
                </c:pt>
                <c:pt idx="862">
                  <c:v>16</c:v>
                </c:pt>
                <c:pt idx="863">
                  <c:v>14</c:v>
                </c:pt>
                <c:pt idx="864">
                  <c:v>16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12</c:v>
                </c:pt>
                <c:pt idx="870">
                  <c:v>13</c:v>
                </c:pt>
                <c:pt idx="871">
                  <c:v>16</c:v>
                </c:pt>
                <c:pt idx="872">
                  <c:v>12</c:v>
                </c:pt>
                <c:pt idx="873">
                  <c:v>17</c:v>
                </c:pt>
                <c:pt idx="874">
                  <c:v>1</c:v>
                </c:pt>
                <c:pt idx="875">
                  <c:v>1</c:v>
                </c:pt>
                <c:pt idx="876">
                  <c:v>2</c:v>
                </c:pt>
                <c:pt idx="877">
                  <c:v>2</c:v>
                </c:pt>
                <c:pt idx="878">
                  <c:v>7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10</c:v>
                </c:pt>
                <c:pt idx="886">
                  <c:v>10</c:v>
                </c:pt>
                <c:pt idx="887">
                  <c:v>13</c:v>
                </c:pt>
                <c:pt idx="888">
                  <c:v>13</c:v>
                </c:pt>
                <c:pt idx="889">
                  <c:v>13</c:v>
                </c:pt>
                <c:pt idx="890">
                  <c:v>12</c:v>
                </c:pt>
                <c:pt idx="891">
                  <c:v>12</c:v>
                </c:pt>
                <c:pt idx="892">
                  <c:v>12</c:v>
                </c:pt>
                <c:pt idx="893">
                  <c:v>14</c:v>
                </c:pt>
                <c:pt idx="894">
                  <c:v>14</c:v>
                </c:pt>
                <c:pt idx="895">
                  <c:v>14</c:v>
                </c:pt>
                <c:pt idx="896">
                  <c:v>14</c:v>
                </c:pt>
                <c:pt idx="897">
                  <c:v>15</c:v>
                </c:pt>
                <c:pt idx="898">
                  <c:v>16</c:v>
                </c:pt>
                <c:pt idx="899">
                  <c:v>15</c:v>
                </c:pt>
                <c:pt idx="900">
                  <c:v>15</c:v>
                </c:pt>
                <c:pt idx="901">
                  <c:v>16</c:v>
                </c:pt>
                <c:pt idx="902">
                  <c:v>15</c:v>
                </c:pt>
                <c:pt idx="903">
                  <c:v>16</c:v>
                </c:pt>
                <c:pt idx="904">
                  <c:v>15</c:v>
                </c:pt>
                <c:pt idx="905">
                  <c:v>16</c:v>
                </c:pt>
                <c:pt idx="906">
                  <c:v>15</c:v>
                </c:pt>
                <c:pt idx="907">
                  <c:v>16</c:v>
                </c:pt>
                <c:pt idx="908">
                  <c:v>14</c:v>
                </c:pt>
                <c:pt idx="909">
                  <c:v>14</c:v>
                </c:pt>
                <c:pt idx="910">
                  <c:v>15</c:v>
                </c:pt>
                <c:pt idx="911">
                  <c:v>16</c:v>
                </c:pt>
                <c:pt idx="912">
                  <c:v>16</c:v>
                </c:pt>
                <c:pt idx="913">
                  <c:v>17</c:v>
                </c:pt>
                <c:pt idx="914">
                  <c:v>17</c:v>
                </c:pt>
                <c:pt idx="915">
                  <c:v>17</c:v>
                </c:pt>
                <c:pt idx="916">
                  <c:v>17</c:v>
                </c:pt>
                <c:pt idx="917">
                  <c:v>13</c:v>
                </c:pt>
                <c:pt idx="918">
                  <c:v>17</c:v>
                </c:pt>
                <c:pt idx="919">
                  <c:v>16</c:v>
                </c:pt>
                <c:pt idx="920">
                  <c:v>16</c:v>
                </c:pt>
                <c:pt idx="921">
                  <c:v>11</c:v>
                </c:pt>
                <c:pt idx="922">
                  <c:v>10</c:v>
                </c:pt>
                <c:pt idx="923">
                  <c:v>10</c:v>
                </c:pt>
                <c:pt idx="924">
                  <c:v>13</c:v>
                </c:pt>
                <c:pt idx="925">
                  <c:v>15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10</c:v>
                </c:pt>
                <c:pt idx="944">
                  <c:v>10</c:v>
                </c:pt>
                <c:pt idx="945">
                  <c:v>10</c:v>
                </c:pt>
                <c:pt idx="946">
                  <c:v>10</c:v>
                </c:pt>
                <c:pt idx="947">
                  <c:v>10</c:v>
                </c:pt>
                <c:pt idx="948">
                  <c:v>10</c:v>
                </c:pt>
                <c:pt idx="949">
                  <c:v>13</c:v>
                </c:pt>
                <c:pt idx="950">
                  <c:v>14</c:v>
                </c:pt>
                <c:pt idx="951">
                  <c:v>11</c:v>
                </c:pt>
                <c:pt idx="952">
                  <c:v>12</c:v>
                </c:pt>
                <c:pt idx="953">
                  <c:v>12</c:v>
                </c:pt>
                <c:pt idx="954">
                  <c:v>2</c:v>
                </c:pt>
                <c:pt idx="955">
                  <c:v>3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8</c:v>
                </c:pt>
                <c:pt idx="962">
                  <c:v>8</c:v>
                </c:pt>
                <c:pt idx="963">
                  <c:v>9</c:v>
                </c:pt>
                <c:pt idx="964">
                  <c:v>10</c:v>
                </c:pt>
                <c:pt idx="965">
                  <c:v>5</c:v>
                </c:pt>
                <c:pt idx="966">
                  <c:v>5</c:v>
                </c:pt>
                <c:pt idx="967">
                  <c:v>3</c:v>
                </c:pt>
                <c:pt idx="968">
                  <c:v>2</c:v>
                </c:pt>
                <c:pt idx="969">
                  <c:v>9</c:v>
                </c:pt>
                <c:pt idx="970">
                  <c:v>12</c:v>
                </c:pt>
                <c:pt idx="971">
                  <c:v>3</c:v>
                </c:pt>
                <c:pt idx="972">
                  <c:v>3</c:v>
                </c:pt>
                <c:pt idx="973">
                  <c:v>10</c:v>
                </c:pt>
                <c:pt idx="974">
                  <c:v>15</c:v>
                </c:pt>
                <c:pt idx="975">
                  <c:v>17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12</c:v>
                </c:pt>
                <c:pt idx="980">
                  <c:v>16</c:v>
                </c:pt>
                <c:pt idx="981">
                  <c:v>15</c:v>
                </c:pt>
                <c:pt idx="982">
                  <c:v>16</c:v>
                </c:pt>
                <c:pt idx="983">
                  <c:v>15</c:v>
                </c:pt>
                <c:pt idx="984">
                  <c:v>16</c:v>
                </c:pt>
                <c:pt idx="985">
                  <c:v>15</c:v>
                </c:pt>
                <c:pt idx="986">
                  <c:v>16</c:v>
                </c:pt>
                <c:pt idx="987">
                  <c:v>17</c:v>
                </c:pt>
                <c:pt idx="988">
                  <c:v>17</c:v>
                </c:pt>
                <c:pt idx="989">
                  <c:v>17</c:v>
                </c:pt>
                <c:pt idx="990">
                  <c:v>15</c:v>
                </c:pt>
                <c:pt idx="991">
                  <c:v>13</c:v>
                </c:pt>
                <c:pt idx="992">
                  <c:v>13</c:v>
                </c:pt>
                <c:pt idx="993">
                  <c:v>13</c:v>
                </c:pt>
                <c:pt idx="994">
                  <c:v>12</c:v>
                </c:pt>
                <c:pt idx="995">
                  <c:v>16</c:v>
                </c:pt>
                <c:pt idx="996">
                  <c:v>16</c:v>
                </c:pt>
                <c:pt idx="997">
                  <c:v>10</c:v>
                </c:pt>
                <c:pt idx="998">
                  <c:v>10</c:v>
                </c:pt>
                <c:pt idx="999">
                  <c:v>13</c:v>
                </c:pt>
                <c:pt idx="1000">
                  <c:v>14</c:v>
                </c:pt>
                <c:pt idx="1001">
                  <c:v>15</c:v>
                </c:pt>
                <c:pt idx="1002">
                  <c:v>15</c:v>
                </c:pt>
                <c:pt idx="1003">
                  <c:v>16</c:v>
                </c:pt>
                <c:pt idx="1004">
                  <c:v>17</c:v>
                </c:pt>
                <c:pt idx="1005">
                  <c:v>17</c:v>
                </c:pt>
                <c:pt idx="1006">
                  <c:v>15</c:v>
                </c:pt>
                <c:pt idx="1007">
                  <c:v>2</c:v>
                </c:pt>
                <c:pt idx="1008">
                  <c:v>3</c:v>
                </c:pt>
                <c:pt idx="1009">
                  <c:v>6</c:v>
                </c:pt>
                <c:pt idx="1010">
                  <c:v>6</c:v>
                </c:pt>
                <c:pt idx="1011">
                  <c:v>8</c:v>
                </c:pt>
                <c:pt idx="1012">
                  <c:v>12</c:v>
                </c:pt>
                <c:pt idx="1013">
                  <c:v>13</c:v>
                </c:pt>
                <c:pt idx="1014">
                  <c:v>13</c:v>
                </c:pt>
                <c:pt idx="1015">
                  <c:v>10</c:v>
                </c:pt>
                <c:pt idx="1016">
                  <c:v>14</c:v>
                </c:pt>
                <c:pt idx="1017">
                  <c:v>12</c:v>
                </c:pt>
                <c:pt idx="1018">
                  <c:v>6</c:v>
                </c:pt>
                <c:pt idx="1019">
                  <c:v>16</c:v>
                </c:pt>
                <c:pt idx="1020">
                  <c:v>11</c:v>
                </c:pt>
                <c:pt idx="1021">
                  <c:v>2</c:v>
                </c:pt>
                <c:pt idx="1022">
                  <c:v>3</c:v>
                </c:pt>
                <c:pt idx="1023">
                  <c:v>3</c:v>
                </c:pt>
                <c:pt idx="1024">
                  <c:v>5</c:v>
                </c:pt>
                <c:pt idx="1025">
                  <c:v>3</c:v>
                </c:pt>
                <c:pt idx="1026">
                  <c:v>1</c:v>
                </c:pt>
                <c:pt idx="1027">
                  <c:v>1</c:v>
                </c:pt>
                <c:pt idx="1028">
                  <c:v>6</c:v>
                </c:pt>
                <c:pt idx="1029">
                  <c:v>11</c:v>
                </c:pt>
                <c:pt idx="1030">
                  <c:v>8</c:v>
                </c:pt>
                <c:pt idx="1031">
                  <c:v>9</c:v>
                </c:pt>
                <c:pt idx="1032">
                  <c:v>10</c:v>
                </c:pt>
                <c:pt idx="1033">
                  <c:v>16</c:v>
                </c:pt>
                <c:pt idx="1034">
                  <c:v>2</c:v>
                </c:pt>
                <c:pt idx="1035">
                  <c:v>2</c:v>
                </c:pt>
                <c:pt idx="1036">
                  <c:v>3</c:v>
                </c:pt>
                <c:pt idx="1037">
                  <c:v>3</c:v>
                </c:pt>
                <c:pt idx="1038">
                  <c:v>1</c:v>
                </c:pt>
                <c:pt idx="1039">
                  <c:v>1</c:v>
                </c:pt>
                <c:pt idx="1040">
                  <c:v>2</c:v>
                </c:pt>
                <c:pt idx="1041">
                  <c:v>4</c:v>
                </c:pt>
                <c:pt idx="1042">
                  <c:v>4</c:v>
                </c:pt>
                <c:pt idx="1043">
                  <c:v>1</c:v>
                </c:pt>
                <c:pt idx="1044">
                  <c:v>3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9</c:v>
                </c:pt>
                <c:pt idx="1049">
                  <c:v>10</c:v>
                </c:pt>
                <c:pt idx="1050">
                  <c:v>14</c:v>
                </c:pt>
                <c:pt idx="1051">
                  <c:v>16</c:v>
                </c:pt>
                <c:pt idx="1052">
                  <c:v>16</c:v>
                </c:pt>
                <c:pt idx="1053">
                  <c:v>17</c:v>
                </c:pt>
                <c:pt idx="1054">
                  <c:v>15</c:v>
                </c:pt>
                <c:pt idx="1055">
                  <c:v>16</c:v>
                </c:pt>
                <c:pt idx="1056">
                  <c:v>6</c:v>
                </c:pt>
                <c:pt idx="1057">
                  <c:v>8</c:v>
                </c:pt>
                <c:pt idx="1058">
                  <c:v>8</c:v>
                </c:pt>
                <c:pt idx="1059">
                  <c:v>9</c:v>
                </c:pt>
                <c:pt idx="1060">
                  <c:v>10</c:v>
                </c:pt>
                <c:pt idx="1061">
                  <c:v>10</c:v>
                </c:pt>
                <c:pt idx="1062">
                  <c:v>15</c:v>
                </c:pt>
                <c:pt idx="1063">
                  <c:v>16</c:v>
                </c:pt>
                <c:pt idx="1064">
                  <c:v>14</c:v>
                </c:pt>
                <c:pt idx="1065">
                  <c:v>13</c:v>
                </c:pt>
                <c:pt idx="1066">
                  <c:v>11</c:v>
                </c:pt>
                <c:pt idx="1067">
                  <c:v>12</c:v>
                </c:pt>
                <c:pt idx="1068">
                  <c:v>12</c:v>
                </c:pt>
                <c:pt idx="1069">
                  <c:v>15</c:v>
                </c:pt>
                <c:pt idx="1070">
                  <c:v>16</c:v>
                </c:pt>
                <c:pt idx="1071">
                  <c:v>17</c:v>
                </c:pt>
                <c:pt idx="1072">
                  <c:v>17</c:v>
                </c:pt>
                <c:pt idx="1073">
                  <c:v>17</c:v>
                </c:pt>
                <c:pt idx="1074">
                  <c:v>13</c:v>
                </c:pt>
                <c:pt idx="1075">
                  <c:v>13</c:v>
                </c:pt>
                <c:pt idx="1076">
                  <c:v>12</c:v>
                </c:pt>
                <c:pt idx="1077">
                  <c:v>16</c:v>
                </c:pt>
                <c:pt idx="1078">
                  <c:v>16</c:v>
                </c:pt>
                <c:pt idx="1079">
                  <c:v>12</c:v>
                </c:pt>
                <c:pt idx="1080">
                  <c:v>12</c:v>
                </c:pt>
                <c:pt idx="1081">
                  <c:v>12</c:v>
                </c:pt>
                <c:pt idx="1082">
                  <c:v>12</c:v>
                </c:pt>
                <c:pt idx="1083">
                  <c:v>12</c:v>
                </c:pt>
                <c:pt idx="1084">
                  <c:v>12</c:v>
                </c:pt>
                <c:pt idx="1085">
                  <c:v>6</c:v>
                </c:pt>
                <c:pt idx="1086">
                  <c:v>6</c:v>
                </c:pt>
                <c:pt idx="1087">
                  <c:v>8</c:v>
                </c:pt>
                <c:pt idx="1088">
                  <c:v>8</c:v>
                </c:pt>
                <c:pt idx="1089">
                  <c:v>9</c:v>
                </c:pt>
                <c:pt idx="1090">
                  <c:v>10</c:v>
                </c:pt>
                <c:pt idx="1091">
                  <c:v>17</c:v>
                </c:pt>
                <c:pt idx="1092">
                  <c:v>13</c:v>
                </c:pt>
                <c:pt idx="1093">
                  <c:v>12</c:v>
                </c:pt>
                <c:pt idx="1094">
                  <c:v>14</c:v>
                </c:pt>
                <c:pt idx="1095">
                  <c:v>16</c:v>
                </c:pt>
                <c:pt idx="1096">
                  <c:v>11</c:v>
                </c:pt>
                <c:pt idx="1097">
                  <c:v>12</c:v>
                </c:pt>
                <c:pt idx="1098">
                  <c:v>3</c:v>
                </c:pt>
                <c:pt idx="1099">
                  <c:v>14</c:v>
                </c:pt>
                <c:pt idx="1100">
                  <c:v>15</c:v>
                </c:pt>
                <c:pt idx="1101">
                  <c:v>12</c:v>
                </c:pt>
                <c:pt idx="1102">
                  <c:v>16</c:v>
                </c:pt>
                <c:pt idx="1103">
                  <c:v>11</c:v>
                </c:pt>
                <c:pt idx="1104">
                  <c:v>16</c:v>
                </c:pt>
                <c:pt idx="1105">
                  <c:v>14</c:v>
                </c:pt>
                <c:pt idx="1106">
                  <c:v>15</c:v>
                </c:pt>
                <c:pt idx="1107">
                  <c:v>12</c:v>
                </c:pt>
                <c:pt idx="1108">
                  <c:v>11</c:v>
                </c:pt>
                <c:pt idx="1109">
                  <c:v>13</c:v>
                </c:pt>
                <c:pt idx="1110">
                  <c:v>16</c:v>
                </c:pt>
                <c:pt idx="1111">
                  <c:v>2</c:v>
                </c:pt>
                <c:pt idx="1112">
                  <c:v>1</c:v>
                </c:pt>
                <c:pt idx="1113">
                  <c:v>2</c:v>
                </c:pt>
                <c:pt idx="1114">
                  <c:v>3</c:v>
                </c:pt>
                <c:pt idx="1115">
                  <c:v>6</c:v>
                </c:pt>
                <c:pt idx="1116">
                  <c:v>9</c:v>
                </c:pt>
                <c:pt idx="1117">
                  <c:v>1</c:v>
                </c:pt>
                <c:pt idx="1118">
                  <c:v>8</c:v>
                </c:pt>
                <c:pt idx="1119">
                  <c:v>7</c:v>
                </c:pt>
                <c:pt idx="1120">
                  <c:v>2</c:v>
                </c:pt>
                <c:pt idx="1121">
                  <c:v>7</c:v>
                </c:pt>
                <c:pt idx="1122">
                  <c:v>7</c:v>
                </c:pt>
                <c:pt idx="1123">
                  <c:v>8</c:v>
                </c:pt>
                <c:pt idx="1124">
                  <c:v>8</c:v>
                </c:pt>
                <c:pt idx="1125">
                  <c:v>2</c:v>
                </c:pt>
                <c:pt idx="1126">
                  <c:v>6</c:v>
                </c:pt>
                <c:pt idx="1127">
                  <c:v>9</c:v>
                </c:pt>
                <c:pt idx="1128">
                  <c:v>9</c:v>
                </c:pt>
                <c:pt idx="1129">
                  <c:v>14</c:v>
                </c:pt>
                <c:pt idx="1130">
                  <c:v>10</c:v>
                </c:pt>
                <c:pt idx="1131">
                  <c:v>16</c:v>
                </c:pt>
                <c:pt idx="1132">
                  <c:v>15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12</c:v>
                </c:pt>
                <c:pt idx="1137">
                  <c:v>12</c:v>
                </c:pt>
                <c:pt idx="1138">
                  <c:v>3</c:v>
                </c:pt>
                <c:pt idx="1139">
                  <c:v>2</c:v>
                </c:pt>
                <c:pt idx="1140">
                  <c:v>3</c:v>
                </c:pt>
                <c:pt idx="1141">
                  <c:v>15</c:v>
                </c:pt>
                <c:pt idx="1142">
                  <c:v>2</c:v>
                </c:pt>
                <c:pt idx="1143">
                  <c:v>6</c:v>
                </c:pt>
                <c:pt idx="1144">
                  <c:v>6</c:v>
                </c:pt>
                <c:pt idx="1145">
                  <c:v>10</c:v>
                </c:pt>
                <c:pt idx="1146">
                  <c:v>16</c:v>
                </c:pt>
                <c:pt idx="1147">
                  <c:v>17</c:v>
                </c:pt>
                <c:pt idx="1148">
                  <c:v>12</c:v>
                </c:pt>
                <c:pt idx="1149">
                  <c:v>16</c:v>
                </c:pt>
                <c:pt idx="1150">
                  <c:v>3</c:v>
                </c:pt>
                <c:pt idx="1151">
                  <c:v>9</c:v>
                </c:pt>
                <c:pt idx="1152">
                  <c:v>17</c:v>
                </c:pt>
                <c:pt idx="1153">
                  <c:v>13</c:v>
                </c:pt>
                <c:pt idx="1154">
                  <c:v>11</c:v>
                </c:pt>
                <c:pt idx="1155">
                  <c:v>10</c:v>
                </c:pt>
                <c:pt idx="1156">
                  <c:v>6</c:v>
                </c:pt>
                <c:pt idx="1157">
                  <c:v>6</c:v>
                </c:pt>
                <c:pt idx="1158">
                  <c:v>8</c:v>
                </c:pt>
                <c:pt idx="1159">
                  <c:v>9</c:v>
                </c:pt>
                <c:pt idx="1160">
                  <c:v>10</c:v>
                </c:pt>
                <c:pt idx="1161">
                  <c:v>14</c:v>
                </c:pt>
                <c:pt idx="1162">
                  <c:v>14</c:v>
                </c:pt>
                <c:pt idx="1163">
                  <c:v>14</c:v>
                </c:pt>
                <c:pt idx="1164">
                  <c:v>14</c:v>
                </c:pt>
                <c:pt idx="1165">
                  <c:v>14</c:v>
                </c:pt>
                <c:pt idx="1166">
                  <c:v>17</c:v>
                </c:pt>
                <c:pt idx="1167">
                  <c:v>14</c:v>
                </c:pt>
                <c:pt idx="1168">
                  <c:v>3</c:v>
                </c:pt>
                <c:pt idx="1169">
                  <c:v>17</c:v>
                </c:pt>
                <c:pt idx="1170">
                  <c:v>3</c:v>
                </c:pt>
                <c:pt idx="1171">
                  <c:v>8</c:v>
                </c:pt>
                <c:pt idx="1172">
                  <c:v>10</c:v>
                </c:pt>
                <c:pt idx="1173">
                  <c:v>17</c:v>
                </c:pt>
                <c:pt idx="1174">
                  <c:v>15</c:v>
                </c:pt>
                <c:pt idx="1175">
                  <c:v>15</c:v>
                </c:pt>
                <c:pt idx="1176">
                  <c:v>1</c:v>
                </c:pt>
                <c:pt idx="1177">
                  <c:v>3</c:v>
                </c:pt>
                <c:pt idx="1178">
                  <c:v>1</c:v>
                </c:pt>
                <c:pt idx="1179">
                  <c:v>2</c:v>
                </c:pt>
                <c:pt idx="1180">
                  <c:v>3</c:v>
                </c:pt>
                <c:pt idx="1181">
                  <c:v>3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12</c:v>
                </c:pt>
                <c:pt idx="1186">
                  <c:v>12</c:v>
                </c:pt>
                <c:pt idx="1187">
                  <c:v>13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2</c:v>
                </c:pt>
                <c:pt idx="1192">
                  <c:v>2</c:v>
                </c:pt>
                <c:pt idx="1193">
                  <c:v>4</c:v>
                </c:pt>
                <c:pt idx="1194">
                  <c:v>2</c:v>
                </c:pt>
                <c:pt idx="1195">
                  <c:v>7</c:v>
                </c:pt>
                <c:pt idx="1196">
                  <c:v>7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4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7</c:v>
                </c:pt>
                <c:pt idx="1215">
                  <c:v>5</c:v>
                </c:pt>
                <c:pt idx="1216">
                  <c:v>6</c:v>
                </c:pt>
                <c:pt idx="1217">
                  <c:v>6</c:v>
                </c:pt>
                <c:pt idx="1218">
                  <c:v>7</c:v>
                </c:pt>
                <c:pt idx="1219">
                  <c:v>6</c:v>
                </c:pt>
                <c:pt idx="1220">
                  <c:v>16</c:v>
                </c:pt>
                <c:pt idx="1221">
                  <c:v>17</c:v>
                </c:pt>
                <c:pt idx="1222">
                  <c:v>13</c:v>
                </c:pt>
                <c:pt idx="1223">
                  <c:v>11</c:v>
                </c:pt>
                <c:pt idx="1224">
                  <c:v>2</c:v>
                </c:pt>
                <c:pt idx="1225">
                  <c:v>2</c:v>
                </c:pt>
                <c:pt idx="1226">
                  <c:v>15</c:v>
                </c:pt>
                <c:pt idx="1227">
                  <c:v>2</c:v>
                </c:pt>
                <c:pt idx="1228">
                  <c:v>13</c:v>
                </c:pt>
                <c:pt idx="1229">
                  <c:v>12</c:v>
                </c:pt>
                <c:pt idx="1230">
                  <c:v>14</c:v>
                </c:pt>
                <c:pt idx="1231">
                  <c:v>14</c:v>
                </c:pt>
                <c:pt idx="1232">
                  <c:v>14</c:v>
                </c:pt>
                <c:pt idx="1233">
                  <c:v>15</c:v>
                </c:pt>
                <c:pt idx="1234">
                  <c:v>16</c:v>
                </c:pt>
                <c:pt idx="1235">
                  <c:v>15</c:v>
                </c:pt>
                <c:pt idx="1236">
                  <c:v>15</c:v>
                </c:pt>
                <c:pt idx="1237">
                  <c:v>16</c:v>
                </c:pt>
                <c:pt idx="1238">
                  <c:v>15</c:v>
                </c:pt>
                <c:pt idx="1239">
                  <c:v>16</c:v>
                </c:pt>
                <c:pt idx="1240">
                  <c:v>15</c:v>
                </c:pt>
                <c:pt idx="1241">
                  <c:v>14</c:v>
                </c:pt>
                <c:pt idx="1242">
                  <c:v>16</c:v>
                </c:pt>
                <c:pt idx="1243">
                  <c:v>13</c:v>
                </c:pt>
                <c:pt idx="1244">
                  <c:v>12</c:v>
                </c:pt>
                <c:pt idx="1245">
                  <c:v>12</c:v>
                </c:pt>
                <c:pt idx="1246">
                  <c:v>12</c:v>
                </c:pt>
                <c:pt idx="1247">
                  <c:v>17</c:v>
                </c:pt>
                <c:pt idx="1248">
                  <c:v>17</c:v>
                </c:pt>
                <c:pt idx="1249">
                  <c:v>15</c:v>
                </c:pt>
                <c:pt idx="1250">
                  <c:v>13</c:v>
                </c:pt>
                <c:pt idx="1251">
                  <c:v>6</c:v>
                </c:pt>
                <c:pt idx="1252">
                  <c:v>6</c:v>
                </c:pt>
                <c:pt idx="1253">
                  <c:v>8</c:v>
                </c:pt>
                <c:pt idx="1254">
                  <c:v>10</c:v>
                </c:pt>
                <c:pt idx="1255">
                  <c:v>14</c:v>
                </c:pt>
                <c:pt idx="1256">
                  <c:v>15</c:v>
                </c:pt>
                <c:pt idx="1257">
                  <c:v>13</c:v>
                </c:pt>
                <c:pt idx="1258">
                  <c:v>15</c:v>
                </c:pt>
                <c:pt idx="1259">
                  <c:v>13</c:v>
                </c:pt>
                <c:pt idx="1260">
                  <c:v>12</c:v>
                </c:pt>
                <c:pt idx="1261">
                  <c:v>12</c:v>
                </c:pt>
                <c:pt idx="1262">
                  <c:v>14</c:v>
                </c:pt>
                <c:pt idx="1263">
                  <c:v>11</c:v>
                </c:pt>
                <c:pt idx="1264">
                  <c:v>11</c:v>
                </c:pt>
                <c:pt idx="1265">
                  <c:v>11</c:v>
                </c:pt>
                <c:pt idx="1266">
                  <c:v>11</c:v>
                </c:pt>
                <c:pt idx="1267">
                  <c:v>6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10</c:v>
                </c:pt>
                <c:pt idx="1274">
                  <c:v>10</c:v>
                </c:pt>
                <c:pt idx="1275">
                  <c:v>10</c:v>
                </c:pt>
                <c:pt idx="1276">
                  <c:v>16</c:v>
                </c:pt>
                <c:pt idx="1277">
                  <c:v>13</c:v>
                </c:pt>
                <c:pt idx="1278">
                  <c:v>12</c:v>
                </c:pt>
                <c:pt idx="1279">
                  <c:v>14</c:v>
                </c:pt>
                <c:pt idx="1280">
                  <c:v>14</c:v>
                </c:pt>
                <c:pt idx="1281">
                  <c:v>16</c:v>
                </c:pt>
                <c:pt idx="1282">
                  <c:v>17</c:v>
                </c:pt>
                <c:pt idx="1283">
                  <c:v>17</c:v>
                </c:pt>
                <c:pt idx="1284">
                  <c:v>14</c:v>
                </c:pt>
                <c:pt idx="1285">
                  <c:v>14</c:v>
                </c:pt>
                <c:pt idx="1286">
                  <c:v>12</c:v>
                </c:pt>
                <c:pt idx="1287">
                  <c:v>12</c:v>
                </c:pt>
                <c:pt idx="1288">
                  <c:v>12</c:v>
                </c:pt>
                <c:pt idx="1289">
                  <c:v>12</c:v>
                </c:pt>
                <c:pt idx="1290">
                  <c:v>3</c:v>
                </c:pt>
                <c:pt idx="1291">
                  <c:v>17</c:v>
                </c:pt>
                <c:pt idx="1292">
                  <c:v>13</c:v>
                </c:pt>
                <c:pt idx="1293">
                  <c:v>12</c:v>
                </c:pt>
                <c:pt idx="1294">
                  <c:v>2</c:v>
                </c:pt>
                <c:pt idx="1295">
                  <c:v>2</c:v>
                </c:pt>
                <c:pt idx="1296">
                  <c:v>16</c:v>
                </c:pt>
                <c:pt idx="1297">
                  <c:v>17</c:v>
                </c:pt>
                <c:pt idx="1298">
                  <c:v>15</c:v>
                </c:pt>
                <c:pt idx="1299">
                  <c:v>12</c:v>
                </c:pt>
                <c:pt idx="1300">
                  <c:v>2</c:v>
                </c:pt>
                <c:pt idx="1301">
                  <c:v>14</c:v>
                </c:pt>
                <c:pt idx="1302">
                  <c:v>14</c:v>
                </c:pt>
                <c:pt idx="1303">
                  <c:v>13</c:v>
                </c:pt>
                <c:pt idx="1304">
                  <c:v>15</c:v>
                </c:pt>
                <c:pt idx="1305">
                  <c:v>11</c:v>
                </c:pt>
                <c:pt idx="1306">
                  <c:v>12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6</c:v>
                </c:pt>
                <c:pt idx="1311">
                  <c:v>6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9</c:v>
                </c:pt>
                <c:pt idx="1319">
                  <c:v>9</c:v>
                </c:pt>
                <c:pt idx="1320">
                  <c:v>9</c:v>
                </c:pt>
                <c:pt idx="1321">
                  <c:v>9</c:v>
                </c:pt>
                <c:pt idx="1322">
                  <c:v>10</c:v>
                </c:pt>
                <c:pt idx="1323">
                  <c:v>10</c:v>
                </c:pt>
                <c:pt idx="1324">
                  <c:v>13</c:v>
                </c:pt>
                <c:pt idx="1325">
                  <c:v>9</c:v>
                </c:pt>
                <c:pt idx="1326">
                  <c:v>6</c:v>
                </c:pt>
                <c:pt idx="1327">
                  <c:v>9</c:v>
                </c:pt>
                <c:pt idx="1328">
                  <c:v>10</c:v>
                </c:pt>
                <c:pt idx="1329">
                  <c:v>14</c:v>
                </c:pt>
                <c:pt idx="1330">
                  <c:v>15</c:v>
                </c:pt>
                <c:pt idx="1331">
                  <c:v>16</c:v>
                </c:pt>
                <c:pt idx="1332">
                  <c:v>14</c:v>
                </c:pt>
                <c:pt idx="1333">
                  <c:v>16</c:v>
                </c:pt>
                <c:pt idx="1334">
                  <c:v>13</c:v>
                </c:pt>
                <c:pt idx="1335">
                  <c:v>12</c:v>
                </c:pt>
                <c:pt idx="1336">
                  <c:v>14</c:v>
                </c:pt>
                <c:pt idx="1337">
                  <c:v>15</c:v>
                </c:pt>
                <c:pt idx="1338">
                  <c:v>15</c:v>
                </c:pt>
                <c:pt idx="1339">
                  <c:v>12</c:v>
                </c:pt>
                <c:pt idx="1340">
                  <c:v>12</c:v>
                </c:pt>
                <c:pt idx="1341">
                  <c:v>12</c:v>
                </c:pt>
                <c:pt idx="1342">
                  <c:v>3</c:v>
                </c:pt>
                <c:pt idx="1343">
                  <c:v>6</c:v>
                </c:pt>
                <c:pt idx="1344">
                  <c:v>6</c:v>
                </c:pt>
                <c:pt idx="1345">
                  <c:v>8</c:v>
                </c:pt>
                <c:pt idx="1346">
                  <c:v>9</c:v>
                </c:pt>
                <c:pt idx="1347">
                  <c:v>9</c:v>
                </c:pt>
                <c:pt idx="1348">
                  <c:v>13</c:v>
                </c:pt>
                <c:pt idx="1349">
                  <c:v>13</c:v>
                </c:pt>
                <c:pt idx="1350">
                  <c:v>15</c:v>
                </c:pt>
                <c:pt idx="1351">
                  <c:v>16</c:v>
                </c:pt>
                <c:pt idx="1352">
                  <c:v>15</c:v>
                </c:pt>
                <c:pt idx="1353">
                  <c:v>15</c:v>
                </c:pt>
                <c:pt idx="1354">
                  <c:v>16</c:v>
                </c:pt>
                <c:pt idx="1355">
                  <c:v>17</c:v>
                </c:pt>
                <c:pt idx="1356">
                  <c:v>17</c:v>
                </c:pt>
                <c:pt idx="1357">
                  <c:v>17</c:v>
                </c:pt>
                <c:pt idx="1358">
                  <c:v>11</c:v>
                </c:pt>
                <c:pt idx="1359">
                  <c:v>11</c:v>
                </c:pt>
                <c:pt idx="1360">
                  <c:v>1</c:v>
                </c:pt>
                <c:pt idx="1361">
                  <c:v>12</c:v>
                </c:pt>
                <c:pt idx="1362">
                  <c:v>12</c:v>
                </c:pt>
                <c:pt idx="1363">
                  <c:v>12</c:v>
                </c:pt>
                <c:pt idx="1364">
                  <c:v>12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16</c:v>
                </c:pt>
                <c:pt idx="1374">
                  <c:v>16</c:v>
                </c:pt>
                <c:pt idx="1375">
                  <c:v>15</c:v>
                </c:pt>
                <c:pt idx="1376">
                  <c:v>13</c:v>
                </c:pt>
                <c:pt idx="1377">
                  <c:v>15</c:v>
                </c:pt>
                <c:pt idx="1378">
                  <c:v>2</c:v>
                </c:pt>
                <c:pt idx="1379">
                  <c:v>2</c:v>
                </c:pt>
                <c:pt idx="1380">
                  <c:v>6</c:v>
                </c:pt>
                <c:pt idx="1381">
                  <c:v>17</c:v>
                </c:pt>
                <c:pt idx="1382">
                  <c:v>11</c:v>
                </c:pt>
                <c:pt idx="1383">
                  <c:v>2</c:v>
                </c:pt>
                <c:pt idx="1384">
                  <c:v>6</c:v>
                </c:pt>
                <c:pt idx="1385">
                  <c:v>14</c:v>
                </c:pt>
                <c:pt idx="1386">
                  <c:v>3</c:v>
                </c:pt>
                <c:pt idx="1387">
                  <c:v>10</c:v>
                </c:pt>
                <c:pt idx="1388">
                  <c:v>14</c:v>
                </c:pt>
                <c:pt idx="1389">
                  <c:v>1</c:v>
                </c:pt>
                <c:pt idx="1390">
                  <c:v>1</c:v>
                </c:pt>
                <c:pt idx="1391">
                  <c:v>6</c:v>
                </c:pt>
                <c:pt idx="1392">
                  <c:v>6</c:v>
                </c:pt>
                <c:pt idx="1393">
                  <c:v>1</c:v>
                </c:pt>
                <c:pt idx="1394">
                  <c:v>9</c:v>
                </c:pt>
                <c:pt idx="1395">
                  <c:v>1</c:v>
                </c:pt>
                <c:pt idx="1396">
                  <c:v>6</c:v>
                </c:pt>
                <c:pt idx="1397">
                  <c:v>1</c:v>
                </c:pt>
                <c:pt idx="1398">
                  <c:v>3</c:v>
                </c:pt>
                <c:pt idx="1399">
                  <c:v>4</c:v>
                </c:pt>
                <c:pt idx="1400">
                  <c:v>1</c:v>
                </c:pt>
                <c:pt idx="1401">
                  <c:v>5</c:v>
                </c:pt>
                <c:pt idx="1402">
                  <c:v>5</c:v>
                </c:pt>
                <c:pt idx="1403">
                  <c:v>11</c:v>
                </c:pt>
                <c:pt idx="1404">
                  <c:v>1</c:v>
                </c:pt>
                <c:pt idx="1405">
                  <c:v>3</c:v>
                </c:pt>
                <c:pt idx="1406">
                  <c:v>2</c:v>
                </c:pt>
                <c:pt idx="1407">
                  <c:v>3</c:v>
                </c:pt>
                <c:pt idx="1408">
                  <c:v>16</c:v>
                </c:pt>
                <c:pt idx="1409">
                  <c:v>17</c:v>
                </c:pt>
                <c:pt idx="1410">
                  <c:v>12</c:v>
                </c:pt>
                <c:pt idx="1411">
                  <c:v>2</c:v>
                </c:pt>
                <c:pt idx="1412">
                  <c:v>10</c:v>
                </c:pt>
                <c:pt idx="1413">
                  <c:v>12</c:v>
                </c:pt>
                <c:pt idx="1414">
                  <c:v>13</c:v>
                </c:pt>
                <c:pt idx="1415">
                  <c:v>15</c:v>
                </c:pt>
                <c:pt idx="1416">
                  <c:v>8</c:v>
                </c:pt>
                <c:pt idx="1417">
                  <c:v>8</c:v>
                </c:pt>
                <c:pt idx="1418">
                  <c:v>9</c:v>
                </c:pt>
                <c:pt idx="1419">
                  <c:v>9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10</c:v>
                </c:pt>
                <c:pt idx="1424">
                  <c:v>13</c:v>
                </c:pt>
                <c:pt idx="1425">
                  <c:v>14</c:v>
                </c:pt>
                <c:pt idx="1426">
                  <c:v>15</c:v>
                </c:pt>
                <c:pt idx="1427">
                  <c:v>15</c:v>
                </c:pt>
                <c:pt idx="1428">
                  <c:v>16</c:v>
                </c:pt>
                <c:pt idx="1429">
                  <c:v>15</c:v>
                </c:pt>
                <c:pt idx="1430">
                  <c:v>14</c:v>
                </c:pt>
                <c:pt idx="1431">
                  <c:v>15</c:v>
                </c:pt>
                <c:pt idx="1432">
                  <c:v>17</c:v>
                </c:pt>
                <c:pt idx="1433">
                  <c:v>15</c:v>
                </c:pt>
                <c:pt idx="1434">
                  <c:v>16</c:v>
                </c:pt>
                <c:pt idx="1435">
                  <c:v>13</c:v>
                </c:pt>
                <c:pt idx="1436">
                  <c:v>12</c:v>
                </c:pt>
                <c:pt idx="1437">
                  <c:v>15</c:v>
                </c:pt>
                <c:pt idx="1438">
                  <c:v>12</c:v>
                </c:pt>
                <c:pt idx="1439">
                  <c:v>6</c:v>
                </c:pt>
                <c:pt idx="1440">
                  <c:v>9</c:v>
                </c:pt>
                <c:pt idx="1441">
                  <c:v>9</c:v>
                </c:pt>
                <c:pt idx="1442">
                  <c:v>10</c:v>
                </c:pt>
                <c:pt idx="1443">
                  <c:v>10</c:v>
                </c:pt>
                <c:pt idx="1444">
                  <c:v>10</c:v>
                </c:pt>
                <c:pt idx="1445">
                  <c:v>15</c:v>
                </c:pt>
                <c:pt idx="1446">
                  <c:v>16</c:v>
                </c:pt>
                <c:pt idx="1447">
                  <c:v>15</c:v>
                </c:pt>
                <c:pt idx="1448">
                  <c:v>17</c:v>
                </c:pt>
                <c:pt idx="1449">
                  <c:v>17</c:v>
                </c:pt>
                <c:pt idx="1450">
                  <c:v>12</c:v>
                </c:pt>
                <c:pt idx="1451">
                  <c:v>10</c:v>
                </c:pt>
                <c:pt idx="1452">
                  <c:v>15</c:v>
                </c:pt>
                <c:pt idx="1453">
                  <c:v>15</c:v>
                </c:pt>
                <c:pt idx="1454">
                  <c:v>14</c:v>
                </c:pt>
                <c:pt idx="1455">
                  <c:v>14</c:v>
                </c:pt>
                <c:pt idx="1456">
                  <c:v>16</c:v>
                </c:pt>
                <c:pt idx="1457">
                  <c:v>12</c:v>
                </c:pt>
                <c:pt idx="1458">
                  <c:v>8</c:v>
                </c:pt>
                <c:pt idx="1459">
                  <c:v>16</c:v>
                </c:pt>
                <c:pt idx="1460">
                  <c:v>14</c:v>
                </c:pt>
                <c:pt idx="1461">
                  <c:v>12</c:v>
                </c:pt>
                <c:pt idx="1462">
                  <c:v>12</c:v>
                </c:pt>
                <c:pt idx="1463">
                  <c:v>17</c:v>
                </c:pt>
                <c:pt idx="1464">
                  <c:v>17</c:v>
                </c:pt>
                <c:pt idx="1465">
                  <c:v>15</c:v>
                </c:pt>
                <c:pt idx="1466">
                  <c:v>8</c:v>
                </c:pt>
                <c:pt idx="1467">
                  <c:v>9</c:v>
                </c:pt>
                <c:pt idx="1468">
                  <c:v>10</c:v>
                </c:pt>
                <c:pt idx="1469">
                  <c:v>13</c:v>
                </c:pt>
                <c:pt idx="1470">
                  <c:v>13</c:v>
                </c:pt>
                <c:pt idx="1471">
                  <c:v>12</c:v>
                </c:pt>
                <c:pt idx="1472">
                  <c:v>15</c:v>
                </c:pt>
                <c:pt idx="1473">
                  <c:v>12</c:v>
                </c:pt>
                <c:pt idx="1474">
                  <c:v>16</c:v>
                </c:pt>
                <c:pt idx="1475">
                  <c:v>11</c:v>
                </c:pt>
                <c:pt idx="1476">
                  <c:v>11</c:v>
                </c:pt>
                <c:pt idx="1477">
                  <c:v>12</c:v>
                </c:pt>
                <c:pt idx="1478">
                  <c:v>15</c:v>
                </c:pt>
                <c:pt idx="1479">
                  <c:v>2</c:v>
                </c:pt>
                <c:pt idx="1480">
                  <c:v>3</c:v>
                </c:pt>
                <c:pt idx="1481">
                  <c:v>6</c:v>
                </c:pt>
                <c:pt idx="1482">
                  <c:v>14</c:v>
                </c:pt>
                <c:pt idx="1483">
                  <c:v>13</c:v>
                </c:pt>
                <c:pt idx="1484">
                  <c:v>12</c:v>
                </c:pt>
                <c:pt idx="1485">
                  <c:v>14</c:v>
                </c:pt>
                <c:pt idx="1486">
                  <c:v>14</c:v>
                </c:pt>
                <c:pt idx="1487">
                  <c:v>17</c:v>
                </c:pt>
                <c:pt idx="1488">
                  <c:v>11</c:v>
                </c:pt>
                <c:pt idx="1489">
                  <c:v>11</c:v>
                </c:pt>
                <c:pt idx="1490">
                  <c:v>11</c:v>
                </c:pt>
                <c:pt idx="1491">
                  <c:v>11</c:v>
                </c:pt>
                <c:pt idx="1492">
                  <c:v>3</c:v>
                </c:pt>
                <c:pt idx="1493">
                  <c:v>6</c:v>
                </c:pt>
                <c:pt idx="1494">
                  <c:v>10</c:v>
                </c:pt>
                <c:pt idx="1495">
                  <c:v>10</c:v>
                </c:pt>
                <c:pt idx="1496">
                  <c:v>14</c:v>
                </c:pt>
                <c:pt idx="1497">
                  <c:v>16</c:v>
                </c:pt>
                <c:pt idx="1498">
                  <c:v>14</c:v>
                </c:pt>
                <c:pt idx="1499">
                  <c:v>12</c:v>
                </c:pt>
                <c:pt idx="1500">
                  <c:v>13</c:v>
                </c:pt>
                <c:pt idx="1501">
                  <c:v>16</c:v>
                </c:pt>
                <c:pt idx="1502">
                  <c:v>12</c:v>
                </c:pt>
                <c:pt idx="1503">
                  <c:v>1</c:v>
                </c:pt>
                <c:pt idx="1504">
                  <c:v>2</c:v>
                </c:pt>
                <c:pt idx="1505">
                  <c:v>5</c:v>
                </c:pt>
                <c:pt idx="1506">
                  <c:v>1</c:v>
                </c:pt>
                <c:pt idx="1507">
                  <c:v>2</c:v>
                </c:pt>
                <c:pt idx="1508">
                  <c:v>7</c:v>
                </c:pt>
                <c:pt idx="1509">
                  <c:v>7</c:v>
                </c:pt>
                <c:pt idx="1510">
                  <c:v>7</c:v>
                </c:pt>
                <c:pt idx="1511">
                  <c:v>6</c:v>
                </c:pt>
                <c:pt idx="1512">
                  <c:v>6</c:v>
                </c:pt>
                <c:pt idx="1513">
                  <c:v>7</c:v>
                </c:pt>
                <c:pt idx="1514">
                  <c:v>7</c:v>
                </c:pt>
                <c:pt idx="1515">
                  <c:v>7</c:v>
                </c:pt>
                <c:pt idx="1516">
                  <c:v>7</c:v>
                </c:pt>
                <c:pt idx="1517">
                  <c:v>7</c:v>
                </c:pt>
                <c:pt idx="1518">
                  <c:v>9</c:v>
                </c:pt>
                <c:pt idx="1519">
                  <c:v>9</c:v>
                </c:pt>
                <c:pt idx="1520">
                  <c:v>10</c:v>
                </c:pt>
                <c:pt idx="1521">
                  <c:v>13</c:v>
                </c:pt>
                <c:pt idx="1522">
                  <c:v>12</c:v>
                </c:pt>
                <c:pt idx="1523">
                  <c:v>14</c:v>
                </c:pt>
                <c:pt idx="1524">
                  <c:v>14</c:v>
                </c:pt>
                <c:pt idx="1525">
                  <c:v>14</c:v>
                </c:pt>
                <c:pt idx="1526">
                  <c:v>15</c:v>
                </c:pt>
                <c:pt idx="1527">
                  <c:v>15</c:v>
                </c:pt>
                <c:pt idx="1528">
                  <c:v>15</c:v>
                </c:pt>
                <c:pt idx="1529">
                  <c:v>16</c:v>
                </c:pt>
                <c:pt idx="1530">
                  <c:v>16</c:v>
                </c:pt>
                <c:pt idx="1531">
                  <c:v>15</c:v>
                </c:pt>
                <c:pt idx="1532">
                  <c:v>16</c:v>
                </c:pt>
                <c:pt idx="1533">
                  <c:v>14</c:v>
                </c:pt>
                <c:pt idx="1534">
                  <c:v>14</c:v>
                </c:pt>
                <c:pt idx="1535">
                  <c:v>12</c:v>
                </c:pt>
                <c:pt idx="1536">
                  <c:v>12</c:v>
                </c:pt>
                <c:pt idx="1537">
                  <c:v>14</c:v>
                </c:pt>
                <c:pt idx="1538">
                  <c:v>17</c:v>
                </c:pt>
                <c:pt idx="1539">
                  <c:v>17</c:v>
                </c:pt>
                <c:pt idx="1540">
                  <c:v>1</c:v>
                </c:pt>
                <c:pt idx="1541">
                  <c:v>2</c:v>
                </c:pt>
                <c:pt idx="1542">
                  <c:v>2</c:v>
                </c:pt>
                <c:pt idx="1543">
                  <c:v>1</c:v>
                </c:pt>
                <c:pt idx="1544">
                  <c:v>1</c:v>
                </c:pt>
                <c:pt idx="1545">
                  <c:v>3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5</c:v>
                </c:pt>
                <c:pt idx="1550">
                  <c:v>5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6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6</c:v>
                </c:pt>
                <c:pt idx="1563">
                  <c:v>6</c:v>
                </c:pt>
                <c:pt idx="1564">
                  <c:v>6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7</c:v>
                </c:pt>
                <c:pt idx="1574">
                  <c:v>7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2</c:v>
                </c:pt>
                <c:pt idx="1579">
                  <c:v>3</c:v>
                </c:pt>
                <c:pt idx="1580">
                  <c:v>5</c:v>
                </c:pt>
                <c:pt idx="1581">
                  <c:v>6</c:v>
                </c:pt>
                <c:pt idx="1582">
                  <c:v>7</c:v>
                </c:pt>
                <c:pt idx="1583">
                  <c:v>8</c:v>
                </c:pt>
                <c:pt idx="1584">
                  <c:v>8</c:v>
                </c:pt>
                <c:pt idx="1585">
                  <c:v>9</c:v>
                </c:pt>
                <c:pt idx="1586">
                  <c:v>1</c:v>
                </c:pt>
                <c:pt idx="1587">
                  <c:v>1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11</c:v>
                </c:pt>
                <c:pt idx="1601">
                  <c:v>11</c:v>
                </c:pt>
                <c:pt idx="1602">
                  <c:v>11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8</c:v>
                </c:pt>
                <c:pt idx="1608">
                  <c:v>10</c:v>
                </c:pt>
                <c:pt idx="1609">
                  <c:v>10</c:v>
                </c:pt>
                <c:pt idx="1610">
                  <c:v>12</c:v>
                </c:pt>
                <c:pt idx="1611">
                  <c:v>14</c:v>
                </c:pt>
                <c:pt idx="1612">
                  <c:v>16</c:v>
                </c:pt>
                <c:pt idx="1613">
                  <c:v>17</c:v>
                </c:pt>
                <c:pt idx="1614">
                  <c:v>15</c:v>
                </c:pt>
                <c:pt idx="1615">
                  <c:v>17</c:v>
                </c:pt>
                <c:pt idx="1616">
                  <c:v>12</c:v>
                </c:pt>
                <c:pt idx="1617">
                  <c:v>3</c:v>
                </c:pt>
                <c:pt idx="1618">
                  <c:v>3</c:v>
                </c:pt>
                <c:pt idx="1619">
                  <c:v>13</c:v>
                </c:pt>
                <c:pt idx="1620">
                  <c:v>8</c:v>
                </c:pt>
                <c:pt idx="1621">
                  <c:v>9</c:v>
                </c:pt>
                <c:pt idx="1622">
                  <c:v>10</c:v>
                </c:pt>
                <c:pt idx="1623">
                  <c:v>10</c:v>
                </c:pt>
                <c:pt idx="1624">
                  <c:v>10</c:v>
                </c:pt>
                <c:pt idx="1625">
                  <c:v>15</c:v>
                </c:pt>
                <c:pt idx="1626">
                  <c:v>16</c:v>
                </c:pt>
                <c:pt idx="1627">
                  <c:v>16</c:v>
                </c:pt>
                <c:pt idx="1628">
                  <c:v>17</c:v>
                </c:pt>
                <c:pt idx="1629">
                  <c:v>17</c:v>
                </c:pt>
                <c:pt idx="1630">
                  <c:v>10</c:v>
                </c:pt>
                <c:pt idx="1631">
                  <c:v>10</c:v>
                </c:pt>
                <c:pt idx="1632">
                  <c:v>10</c:v>
                </c:pt>
                <c:pt idx="1633">
                  <c:v>10</c:v>
                </c:pt>
                <c:pt idx="1634">
                  <c:v>14</c:v>
                </c:pt>
                <c:pt idx="1635">
                  <c:v>14</c:v>
                </c:pt>
                <c:pt idx="1636">
                  <c:v>12</c:v>
                </c:pt>
                <c:pt idx="1637">
                  <c:v>12</c:v>
                </c:pt>
                <c:pt idx="1638">
                  <c:v>12</c:v>
                </c:pt>
                <c:pt idx="1639">
                  <c:v>3</c:v>
                </c:pt>
                <c:pt idx="1640">
                  <c:v>6</c:v>
                </c:pt>
                <c:pt idx="1641">
                  <c:v>10</c:v>
                </c:pt>
                <c:pt idx="1642">
                  <c:v>10</c:v>
                </c:pt>
                <c:pt idx="1643">
                  <c:v>13</c:v>
                </c:pt>
                <c:pt idx="1644">
                  <c:v>14</c:v>
                </c:pt>
                <c:pt idx="1645">
                  <c:v>16</c:v>
                </c:pt>
                <c:pt idx="1646">
                  <c:v>8</c:v>
                </c:pt>
                <c:pt idx="1647">
                  <c:v>15</c:v>
                </c:pt>
                <c:pt idx="1648">
                  <c:v>16</c:v>
                </c:pt>
                <c:pt idx="1649">
                  <c:v>15</c:v>
                </c:pt>
                <c:pt idx="1650">
                  <c:v>16</c:v>
                </c:pt>
                <c:pt idx="1651">
                  <c:v>15</c:v>
                </c:pt>
                <c:pt idx="1652">
                  <c:v>16</c:v>
                </c:pt>
                <c:pt idx="1653">
                  <c:v>17</c:v>
                </c:pt>
                <c:pt idx="1654">
                  <c:v>17</c:v>
                </c:pt>
                <c:pt idx="1655">
                  <c:v>17</c:v>
                </c:pt>
                <c:pt idx="1656">
                  <c:v>17</c:v>
                </c:pt>
                <c:pt idx="1657">
                  <c:v>10</c:v>
                </c:pt>
                <c:pt idx="1658">
                  <c:v>2</c:v>
                </c:pt>
                <c:pt idx="1659">
                  <c:v>2</c:v>
                </c:pt>
                <c:pt idx="1660">
                  <c:v>5</c:v>
                </c:pt>
                <c:pt idx="1661">
                  <c:v>7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5</c:v>
                </c:pt>
                <c:pt idx="1670">
                  <c:v>9</c:v>
                </c:pt>
                <c:pt idx="1671">
                  <c:v>1</c:v>
                </c:pt>
                <c:pt idx="1672">
                  <c:v>6</c:v>
                </c:pt>
                <c:pt idx="1673">
                  <c:v>14</c:v>
                </c:pt>
                <c:pt idx="1674">
                  <c:v>14</c:v>
                </c:pt>
                <c:pt idx="1675">
                  <c:v>11</c:v>
                </c:pt>
                <c:pt idx="1676">
                  <c:v>10</c:v>
                </c:pt>
                <c:pt idx="1677">
                  <c:v>15</c:v>
                </c:pt>
                <c:pt idx="1678">
                  <c:v>6</c:v>
                </c:pt>
                <c:pt idx="1679">
                  <c:v>6</c:v>
                </c:pt>
                <c:pt idx="1680">
                  <c:v>8</c:v>
                </c:pt>
                <c:pt idx="1681">
                  <c:v>10</c:v>
                </c:pt>
                <c:pt idx="1682">
                  <c:v>17</c:v>
                </c:pt>
                <c:pt idx="1683">
                  <c:v>12</c:v>
                </c:pt>
                <c:pt idx="1684">
                  <c:v>12</c:v>
                </c:pt>
                <c:pt idx="1685">
                  <c:v>6</c:v>
                </c:pt>
                <c:pt idx="1686">
                  <c:v>16</c:v>
                </c:pt>
                <c:pt idx="1687">
                  <c:v>6</c:v>
                </c:pt>
                <c:pt idx="1688">
                  <c:v>10</c:v>
                </c:pt>
                <c:pt idx="1689">
                  <c:v>10</c:v>
                </c:pt>
                <c:pt idx="1690">
                  <c:v>14</c:v>
                </c:pt>
                <c:pt idx="1691">
                  <c:v>14</c:v>
                </c:pt>
                <c:pt idx="1692">
                  <c:v>15</c:v>
                </c:pt>
                <c:pt idx="1693">
                  <c:v>12</c:v>
                </c:pt>
                <c:pt idx="1694">
                  <c:v>14</c:v>
                </c:pt>
                <c:pt idx="1695">
                  <c:v>14</c:v>
                </c:pt>
                <c:pt idx="1696">
                  <c:v>11</c:v>
                </c:pt>
                <c:pt idx="1697">
                  <c:v>11</c:v>
                </c:pt>
                <c:pt idx="1698">
                  <c:v>17</c:v>
                </c:pt>
                <c:pt idx="1699">
                  <c:v>17</c:v>
                </c:pt>
                <c:pt idx="1700">
                  <c:v>12</c:v>
                </c:pt>
                <c:pt idx="1701">
                  <c:v>14</c:v>
                </c:pt>
                <c:pt idx="1702">
                  <c:v>12</c:v>
                </c:pt>
                <c:pt idx="1703">
                  <c:v>12</c:v>
                </c:pt>
                <c:pt idx="1704">
                  <c:v>12</c:v>
                </c:pt>
                <c:pt idx="1705">
                  <c:v>3</c:v>
                </c:pt>
                <c:pt idx="1706">
                  <c:v>3</c:v>
                </c:pt>
                <c:pt idx="1707">
                  <c:v>11</c:v>
                </c:pt>
                <c:pt idx="1708">
                  <c:v>10</c:v>
                </c:pt>
                <c:pt idx="1709">
                  <c:v>10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16</c:v>
                </c:pt>
                <c:pt idx="1714">
                  <c:v>11</c:v>
                </c:pt>
                <c:pt idx="1715">
                  <c:v>12</c:v>
                </c:pt>
                <c:pt idx="1716">
                  <c:v>12</c:v>
                </c:pt>
                <c:pt idx="1717">
                  <c:v>6</c:v>
                </c:pt>
                <c:pt idx="1718">
                  <c:v>6</c:v>
                </c:pt>
                <c:pt idx="1719">
                  <c:v>6</c:v>
                </c:pt>
                <c:pt idx="1720">
                  <c:v>6</c:v>
                </c:pt>
                <c:pt idx="1721">
                  <c:v>9</c:v>
                </c:pt>
                <c:pt idx="1722">
                  <c:v>10</c:v>
                </c:pt>
                <c:pt idx="1723">
                  <c:v>15</c:v>
                </c:pt>
                <c:pt idx="1724">
                  <c:v>15</c:v>
                </c:pt>
                <c:pt idx="1725">
                  <c:v>13</c:v>
                </c:pt>
                <c:pt idx="1726">
                  <c:v>12</c:v>
                </c:pt>
                <c:pt idx="1727">
                  <c:v>14</c:v>
                </c:pt>
                <c:pt idx="1728">
                  <c:v>15</c:v>
                </c:pt>
                <c:pt idx="1729">
                  <c:v>12</c:v>
                </c:pt>
                <c:pt idx="1730">
                  <c:v>12</c:v>
                </c:pt>
                <c:pt idx="1731">
                  <c:v>3</c:v>
                </c:pt>
                <c:pt idx="1732">
                  <c:v>6</c:v>
                </c:pt>
                <c:pt idx="1733">
                  <c:v>10</c:v>
                </c:pt>
                <c:pt idx="1734">
                  <c:v>14</c:v>
                </c:pt>
                <c:pt idx="1735">
                  <c:v>15</c:v>
                </c:pt>
                <c:pt idx="1736">
                  <c:v>16</c:v>
                </c:pt>
                <c:pt idx="1737">
                  <c:v>15</c:v>
                </c:pt>
                <c:pt idx="1738">
                  <c:v>16</c:v>
                </c:pt>
                <c:pt idx="1739">
                  <c:v>16</c:v>
                </c:pt>
                <c:pt idx="1740">
                  <c:v>17</c:v>
                </c:pt>
                <c:pt idx="1741">
                  <c:v>17</c:v>
                </c:pt>
                <c:pt idx="1742">
                  <c:v>15</c:v>
                </c:pt>
                <c:pt idx="1743">
                  <c:v>16</c:v>
                </c:pt>
                <c:pt idx="1744">
                  <c:v>12</c:v>
                </c:pt>
                <c:pt idx="1745">
                  <c:v>12</c:v>
                </c:pt>
                <c:pt idx="1746">
                  <c:v>12</c:v>
                </c:pt>
                <c:pt idx="1747">
                  <c:v>14</c:v>
                </c:pt>
                <c:pt idx="1748">
                  <c:v>14</c:v>
                </c:pt>
                <c:pt idx="1749">
                  <c:v>16</c:v>
                </c:pt>
                <c:pt idx="1750">
                  <c:v>15</c:v>
                </c:pt>
                <c:pt idx="1751">
                  <c:v>17</c:v>
                </c:pt>
                <c:pt idx="1752">
                  <c:v>14</c:v>
                </c:pt>
                <c:pt idx="1753">
                  <c:v>17</c:v>
                </c:pt>
                <c:pt idx="1754">
                  <c:v>15</c:v>
                </c:pt>
                <c:pt idx="1755">
                  <c:v>1</c:v>
                </c:pt>
                <c:pt idx="1756">
                  <c:v>12</c:v>
                </c:pt>
                <c:pt idx="1757">
                  <c:v>12</c:v>
                </c:pt>
                <c:pt idx="1758">
                  <c:v>12</c:v>
                </c:pt>
                <c:pt idx="1759">
                  <c:v>3</c:v>
                </c:pt>
                <c:pt idx="1760">
                  <c:v>3</c:v>
                </c:pt>
                <c:pt idx="1761">
                  <c:v>6</c:v>
                </c:pt>
                <c:pt idx="1762">
                  <c:v>8</c:v>
                </c:pt>
                <c:pt idx="1763">
                  <c:v>8</c:v>
                </c:pt>
                <c:pt idx="1764">
                  <c:v>10</c:v>
                </c:pt>
                <c:pt idx="1765">
                  <c:v>10</c:v>
                </c:pt>
                <c:pt idx="1766">
                  <c:v>10</c:v>
                </c:pt>
                <c:pt idx="1767">
                  <c:v>13</c:v>
                </c:pt>
                <c:pt idx="1768">
                  <c:v>15</c:v>
                </c:pt>
                <c:pt idx="1769">
                  <c:v>15</c:v>
                </c:pt>
                <c:pt idx="1770">
                  <c:v>14</c:v>
                </c:pt>
                <c:pt idx="1771">
                  <c:v>15</c:v>
                </c:pt>
                <c:pt idx="1772">
                  <c:v>16</c:v>
                </c:pt>
                <c:pt idx="1773">
                  <c:v>13</c:v>
                </c:pt>
                <c:pt idx="1774">
                  <c:v>15</c:v>
                </c:pt>
                <c:pt idx="1775">
                  <c:v>15</c:v>
                </c:pt>
                <c:pt idx="1776">
                  <c:v>13</c:v>
                </c:pt>
                <c:pt idx="1777">
                  <c:v>14</c:v>
                </c:pt>
                <c:pt idx="1778">
                  <c:v>2</c:v>
                </c:pt>
                <c:pt idx="1779">
                  <c:v>2</c:v>
                </c:pt>
                <c:pt idx="1780">
                  <c:v>6</c:v>
                </c:pt>
                <c:pt idx="1781">
                  <c:v>9</c:v>
                </c:pt>
                <c:pt idx="1782">
                  <c:v>9</c:v>
                </c:pt>
                <c:pt idx="1783">
                  <c:v>14</c:v>
                </c:pt>
                <c:pt idx="1784">
                  <c:v>15</c:v>
                </c:pt>
                <c:pt idx="1785">
                  <c:v>17</c:v>
                </c:pt>
                <c:pt idx="1786">
                  <c:v>15</c:v>
                </c:pt>
                <c:pt idx="1787">
                  <c:v>12</c:v>
                </c:pt>
                <c:pt idx="1788">
                  <c:v>17</c:v>
                </c:pt>
                <c:pt idx="1789">
                  <c:v>10</c:v>
                </c:pt>
                <c:pt idx="1790">
                  <c:v>13</c:v>
                </c:pt>
                <c:pt idx="1791">
                  <c:v>15</c:v>
                </c:pt>
                <c:pt idx="1792">
                  <c:v>15</c:v>
                </c:pt>
                <c:pt idx="1793">
                  <c:v>17</c:v>
                </c:pt>
                <c:pt idx="1794">
                  <c:v>16</c:v>
                </c:pt>
                <c:pt idx="1795">
                  <c:v>11</c:v>
                </c:pt>
                <c:pt idx="1796">
                  <c:v>3</c:v>
                </c:pt>
                <c:pt idx="1797">
                  <c:v>6</c:v>
                </c:pt>
                <c:pt idx="1798">
                  <c:v>6</c:v>
                </c:pt>
                <c:pt idx="1799">
                  <c:v>6</c:v>
                </c:pt>
                <c:pt idx="1800">
                  <c:v>9</c:v>
                </c:pt>
                <c:pt idx="1801">
                  <c:v>10</c:v>
                </c:pt>
                <c:pt idx="1802">
                  <c:v>10</c:v>
                </c:pt>
                <c:pt idx="1803">
                  <c:v>14</c:v>
                </c:pt>
                <c:pt idx="1804">
                  <c:v>15</c:v>
                </c:pt>
                <c:pt idx="1805">
                  <c:v>15</c:v>
                </c:pt>
                <c:pt idx="1806">
                  <c:v>14</c:v>
                </c:pt>
                <c:pt idx="1807">
                  <c:v>14</c:v>
                </c:pt>
                <c:pt idx="1808">
                  <c:v>16</c:v>
                </c:pt>
                <c:pt idx="1809">
                  <c:v>17</c:v>
                </c:pt>
                <c:pt idx="1810">
                  <c:v>13</c:v>
                </c:pt>
                <c:pt idx="1811">
                  <c:v>10</c:v>
                </c:pt>
                <c:pt idx="1812">
                  <c:v>14</c:v>
                </c:pt>
                <c:pt idx="1813">
                  <c:v>15</c:v>
                </c:pt>
                <c:pt idx="1814">
                  <c:v>16</c:v>
                </c:pt>
                <c:pt idx="1815">
                  <c:v>16</c:v>
                </c:pt>
                <c:pt idx="1816">
                  <c:v>12</c:v>
                </c:pt>
                <c:pt idx="1817">
                  <c:v>11</c:v>
                </c:pt>
                <c:pt idx="1818">
                  <c:v>6</c:v>
                </c:pt>
                <c:pt idx="1819">
                  <c:v>6</c:v>
                </c:pt>
                <c:pt idx="1820">
                  <c:v>16</c:v>
                </c:pt>
                <c:pt idx="1821">
                  <c:v>15</c:v>
                </c:pt>
                <c:pt idx="1822">
                  <c:v>16</c:v>
                </c:pt>
                <c:pt idx="1823">
                  <c:v>14</c:v>
                </c:pt>
                <c:pt idx="1824">
                  <c:v>17</c:v>
                </c:pt>
                <c:pt idx="1825">
                  <c:v>12</c:v>
                </c:pt>
                <c:pt idx="1826">
                  <c:v>9</c:v>
                </c:pt>
                <c:pt idx="1827">
                  <c:v>13</c:v>
                </c:pt>
                <c:pt idx="1828">
                  <c:v>12</c:v>
                </c:pt>
                <c:pt idx="1829">
                  <c:v>15</c:v>
                </c:pt>
                <c:pt idx="1830">
                  <c:v>14</c:v>
                </c:pt>
                <c:pt idx="1831">
                  <c:v>15</c:v>
                </c:pt>
                <c:pt idx="1832">
                  <c:v>15</c:v>
                </c:pt>
                <c:pt idx="1833">
                  <c:v>16</c:v>
                </c:pt>
                <c:pt idx="1834">
                  <c:v>17</c:v>
                </c:pt>
                <c:pt idx="1835">
                  <c:v>15</c:v>
                </c:pt>
                <c:pt idx="1836">
                  <c:v>15</c:v>
                </c:pt>
                <c:pt idx="1837">
                  <c:v>15</c:v>
                </c:pt>
                <c:pt idx="1838">
                  <c:v>16</c:v>
                </c:pt>
                <c:pt idx="1839">
                  <c:v>16</c:v>
                </c:pt>
                <c:pt idx="1840">
                  <c:v>10</c:v>
                </c:pt>
                <c:pt idx="1841">
                  <c:v>10</c:v>
                </c:pt>
                <c:pt idx="1842">
                  <c:v>10</c:v>
                </c:pt>
                <c:pt idx="1843">
                  <c:v>14</c:v>
                </c:pt>
                <c:pt idx="1844">
                  <c:v>14</c:v>
                </c:pt>
                <c:pt idx="1845">
                  <c:v>13</c:v>
                </c:pt>
                <c:pt idx="1846">
                  <c:v>16</c:v>
                </c:pt>
                <c:pt idx="1847">
                  <c:v>15</c:v>
                </c:pt>
                <c:pt idx="1848">
                  <c:v>15</c:v>
                </c:pt>
                <c:pt idx="1849">
                  <c:v>16</c:v>
                </c:pt>
                <c:pt idx="1850">
                  <c:v>15</c:v>
                </c:pt>
                <c:pt idx="1851">
                  <c:v>15</c:v>
                </c:pt>
                <c:pt idx="1852">
                  <c:v>17</c:v>
                </c:pt>
                <c:pt idx="1853">
                  <c:v>17</c:v>
                </c:pt>
                <c:pt idx="1854">
                  <c:v>17</c:v>
                </c:pt>
                <c:pt idx="1855">
                  <c:v>15</c:v>
                </c:pt>
                <c:pt idx="1856">
                  <c:v>13</c:v>
                </c:pt>
                <c:pt idx="1857">
                  <c:v>13</c:v>
                </c:pt>
                <c:pt idx="1858">
                  <c:v>13</c:v>
                </c:pt>
                <c:pt idx="1859">
                  <c:v>12</c:v>
                </c:pt>
                <c:pt idx="1860">
                  <c:v>15</c:v>
                </c:pt>
                <c:pt idx="1861">
                  <c:v>16</c:v>
                </c:pt>
                <c:pt idx="1862">
                  <c:v>16</c:v>
                </c:pt>
                <c:pt idx="1863">
                  <c:v>2</c:v>
                </c:pt>
                <c:pt idx="1864">
                  <c:v>8</c:v>
                </c:pt>
                <c:pt idx="1865">
                  <c:v>14</c:v>
                </c:pt>
                <c:pt idx="1866">
                  <c:v>15</c:v>
                </c:pt>
                <c:pt idx="1867">
                  <c:v>14</c:v>
                </c:pt>
                <c:pt idx="1868">
                  <c:v>12</c:v>
                </c:pt>
                <c:pt idx="1869">
                  <c:v>14</c:v>
                </c:pt>
                <c:pt idx="1870">
                  <c:v>16</c:v>
                </c:pt>
                <c:pt idx="1871">
                  <c:v>16</c:v>
                </c:pt>
                <c:pt idx="1872">
                  <c:v>15</c:v>
                </c:pt>
                <c:pt idx="1873">
                  <c:v>2</c:v>
                </c:pt>
                <c:pt idx="1874">
                  <c:v>8</c:v>
                </c:pt>
                <c:pt idx="1875">
                  <c:v>14</c:v>
                </c:pt>
                <c:pt idx="1876">
                  <c:v>12</c:v>
                </c:pt>
                <c:pt idx="1877">
                  <c:v>14</c:v>
                </c:pt>
                <c:pt idx="1878">
                  <c:v>16</c:v>
                </c:pt>
                <c:pt idx="1879">
                  <c:v>16</c:v>
                </c:pt>
                <c:pt idx="1880">
                  <c:v>15</c:v>
                </c:pt>
                <c:pt idx="1881">
                  <c:v>10</c:v>
                </c:pt>
                <c:pt idx="1882">
                  <c:v>14</c:v>
                </c:pt>
                <c:pt idx="1883">
                  <c:v>15</c:v>
                </c:pt>
                <c:pt idx="1884">
                  <c:v>14</c:v>
                </c:pt>
                <c:pt idx="1885">
                  <c:v>15</c:v>
                </c:pt>
                <c:pt idx="1886">
                  <c:v>12</c:v>
                </c:pt>
                <c:pt idx="1887">
                  <c:v>12</c:v>
                </c:pt>
                <c:pt idx="1888">
                  <c:v>14</c:v>
                </c:pt>
                <c:pt idx="1889">
                  <c:v>14</c:v>
                </c:pt>
                <c:pt idx="1890">
                  <c:v>11</c:v>
                </c:pt>
                <c:pt idx="1891">
                  <c:v>1</c:v>
                </c:pt>
                <c:pt idx="1892">
                  <c:v>1</c:v>
                </c:pt>
                <c:pt idx="1893">
                  <c:v>2</c:v>
                </c:pt>
                <c:pt idx="1894">
                  <c:v>1</c:v>
                </c:pt>
                <c:pt idx="1895">
                  <c:v>2</c:v>
                </c:pt>
                <c:pt idx="1896">
                  <c:v>5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6</c:v>
                </c:pt>
                <c:pt idx="1901">
                  <c:v>6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2</c:v>
                </c:pt>
                <c:pt idx="1906">
                  <c:v>7</c:v>
                </c:pt>
                <c:pt idx="1907">
                  <c:v>2</c:v>
                </c:pt>
                <c:pt idx="1908">
                  <c:v>3</c:v>
                </c:pt>
                <c:pt idx="1909">
                  <c:v>7</c:v>
                </c:pt>
                <c:pt idx="1910">
                  <c:v>1</c:v>
                </c:pt>
                <c:pt idx="1911">
                  <c:v>12</c:v>
                </c:pt>
                <c:pt idx="1912">
                  <c:v>6</c:v>
                </c:pt>
                <c:pt idx="1913">
                  <c:v>17</c:v>
                </c:pt>
                <c:pt idx="1914">
                  <c:v>15</c:v>
                </c:pt>
                <c:pt idx="1915">
                  <c:v>7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4</c:v>
                </c:pt>
                <c:pt idx="1926">
                  <c:v>7</c:v>
                </c:pt>
                <c:pt idx="1927">
                  <c:v>7</c:v>
                </c:pt>
                <c:pt idx="1928">
                  <c:v>8</c:v>
                </c:pt>
                <c:pt idx="1929">
                  <c:v>6</c:v>
                </c:pt>
                <c:pt idx="1930">
                  <c:v>6</c:v>
                </c:pt>
                <c:pt idx="1931">
                  <c:v>8</c:v>
                </c:pt>
                <c:pt idx="1932">
                  <c:v>12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6</c:v>
                </c:pt>
                <c:pt idx="1938">
                  <c:v>6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9</c:v>
                </c:pt>
                <c:pt idx="1944">
                  <c:v>9</c:v>
                </c:pt>
                <c:pt idx="1945">
                  <c:v>16</c:v>
                </c:pt>
                <c:pt idx="1946">
                  <c:v>15</c:v>
                </c:pt>
                <c:pt idx="1947">
                  <c:v>17</c:v>
                </c:pt>
                <c:pt idx="1948">
                  <c:v>15</c:v>
                </c:pt>
                <c:pt idx="1949">
                  <c:v>16</c:v>
                </c:pt>
                <c:pt idx="1950">
                  <c:v>12</c:v>
                </c:pt>
                <c:pt idx="1951">
                  <c:v>2</c:v>
                </c:pt>
                <c:pt idx="1952">
                  <c:v>6</c:v>
                </c:pt>
                <c:pt idx="1953">
                  <c:v>10</c:v>
                </c:pt>
                <c:pt idx="1954">
                  <c:v>15</c:v>
                </c:pt>
                <c:pt idx="1955">
                  <c:v>17</c:v>
                </c:pt>
                <c:pt idx="1956">
                  <c:v>16</c:v>
                </c:pt>
                <c:pt idx="1957">
                  <c:v>13</c:v>
                </c:pt>
                <c:pt idx="1958">
                  <c:v>12</c:v>
                </c:pt>
                <c:pt idx="1959">
                  <c:v>11</c:v>
                </c:pt>
                <c:pt idx="1960">
                  <c:v>11</c:v>
                </c:pt>
                <c:pt idx="1961">
                  <c:v>8</c:v>
                </c:pt>
                <c:pt idx="1962">
                  <c:v>8</c:v>
                </c:pt>
                <c:pt idx="1963">
                  <c:v>12</c:v>
                </c:pt>
                <c:pt idx="1964">
                  <c:v>17</c:v>
                </c:pt>
                <c:pt idx="1965">
                  <c:v>2</c:v>
                </c:pt>
                <c:pt idx="1966">
                  <c:v>2</c:v>
                </c:pt>
                <c:pt idx="1967">
                  <c:v>3</c:v>
                </c:pt>
                <c:pt idx="1968">
                  <c:v>8</c:v>
                </c:pt>
                <c:pt idx="1969">
                  <c:v>9</c:v>
                </c:pt>
                <c:pt idx="1970">
                  <c:v>10</c:v>
                </c:pt>
                <c:pt idx="1971">
                  <c:v>17</c:v>
                </c:pt>
                <c:pt idx="1972">
                  <c:v>11</c:v>
                </c:pt>
                <c:pt idx="1973">
                  <c:v>13</c:v>
                </c:pt>
                <c:pt idx="1974">
                  <c:v>13</c:v>
                </c:pt>
                <c:pt idx="1975">
                  <c:v>8</c:v>
                </c:pt>
                <c:pt idx="1976">
                  <c:v>8</c:v>
                </c:pt>
                <c:pt idx="1977">
                  <c:v>12</c:v>
                </c:pt>
                <c:pt idx="1978">
                  <c:v>8</c:v>
                </c:pt>
                <c:pt idx="1979">
                  <c:v>10</c:v>
                </c:pt>
                <c:pt idx="1980">
                  <c:v>13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13</c:v>
                </c:pt>
                <c:pt idx="1986">
                  <c:v>13</c:v>
                </c:pt>
                <c:pt idx="1987">
                  <c:v>17</c:v>
                </c:pt>
                <c:pt idx="1988">
                  <c:v>17</c:v>
                </c:pt>
                <c:pt idx="1989">
                  <c:v>15</c:v>
                </c:pt>
                <c:pt idx="1990">
                  <c:v>15</c:v>
                </c:pt>
                <c:pt idx="1991">
                  <c:v>16</c:v>
                </c:pt>
                <c:pt idx="1992">
                  <c:v>1</c:v>
                </c:pt>
                <c:pt idx="1993">
                  <c:v>2</c:v>
                </c:pt>
                <c:pt idx="1994">
                  <c:v>3</c:v>
                </c:pt>
                <c:pt idx="1995">
                  <c:v>1</c:v>
                </c:pt>
                <c:pt idx="1996">
                  <c:v>4</c:v>
                </c:pt>
                <c:pt idx="1997">
                  <c:v>5</c:v>
                </c:pt>
                <c:pt idx="1998">
                  <c:v>8</c:v>
                </c:pt>
                <c:pt idx="1999">
                  <c:v>9</c:v>
                </c:pt>
                <c:pt idx="2000">
                  <c:v>9</c:v>
                </c:pt>
                <c:pt idx="2001">
                  <c:v>1</c:v>
                </c:pt>
                <c:pt idx="2002">
                  <c:v>11</c:v>
                </c:pt>
                <c:pt idx="2003">
                  <c:v>12</c:v>
                </c:pt>
                <c:pt idx="2004">
                  <c:v>8</c:v>
                </c:pt>
                <c:pt idx="2005">
                  <c:v>8</c:v>
                </c:pt>
                <c:pt idx="2006">
                  <c:v>10</c:v>
                </c:pt>
                <c:pt idx="2007">
                  <c:v>10</c:v>
                </c:pt>
                <c:pt idx="2008">
                  <c:v>10</c:v>
                </c:pt>
                <c:pt idx="2009">
                  <c:v>14</c:v>
                </c:pt>
                <c:pt idx="2010">
                  <c:v>14</c:v>
                </c:pt>
                <c:pt idx="2011">
                  <c:v>16</c:v>
                </c:pt>
                <c:pt idx="2012">
                  <c:v>15</c:v>
                </c:pt>
                <c:pt idx="2013">
                  <c:v>12</c:v>
                </c:pt>
                <c:pt idx="2014">
                  <c:v>12</c:v>
                </c:pt>
                <c:pt idx="2015">
                  <c:v>12</c:v>
                </c:pt>
                <c:pt idx="2016">
                  <c:v>14</c:v>
                </c:pt>
                <c:pt idx="2017">
                  <c:v>16</c:v>
                </c:pt>
                <c:pt idx="2018">
                  <c:v>16</c:v>
                </c:pt>
                <c:pt idx="2019">
                  <c:v>17</c:v>
                </c:pt>
                <c:pt idx="2020">
                  <c:v>17</c:v>
                </c:pt>
                <c:pt idx="2021">
                  <c:v>15</c:v>
                </c:pt>
                <c:pt idx="2022">
                  <c:v>13</c:v>
                </c:pt>
                <c:pt idx="2023">
                  <c:v>14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15</c:v>
                </c:pt>
                <c:pt idx="2028">
                  <c:v>13</c:v>
                </c:pt>
                <c:pt idx="2029">
                  <c:v>14</c:v>
                </c:pt>
                <c:pt idx="2030">
                  <c:v>14</c:v>
                </c:pt>
                <c:pt idx="2031">
                  <c:v>10</c:v>
                </c:pt>
                <c:pt idx="2032">
                  <c:v>15</c:v>
                </c:pt>
                <c:pt idx="2033">
                  <c:v>17</c:v>
                </c:pt>
                <c:pt idx="2034">
                  <c:v>12</c:v>
                </c:pt>
                <c:pt idx="2035">
                  <c:v>14</c:v>
                </c:pt>
                <c:pt idx="2036">
                  <c:v>14</c:v>
                </c:pt>
                <c:pt idx="2037">
                  <c:v>17</c:v>
                </c:pt>
                <c:pt idx="2038">
                  <c:v>13</c:v>
                </c:pt>
                <c:pt idx="2039">
                  <c:v>12</c:v>
                </c:pt>
                <c:pt idx="2040">
                  <c:v>12</c:v>
                </c:pt>
                <c:pt idx="2041">
                  <c:v>12</c:v>
                </c:pt>
                <c:pt idx="2042">
                  <c:v>6</c:v>
                </c:pt>
                <c:pt idx="2043">
                  <c:v>6</c:v>
                </c:pt>
                <c:pt idx="2044">
                  <c:v>9</c:v>
                </c:pt>
                <c:pt idx="2045">
                  <c:v>10</c:v>
                </c:pt>
                <c:pt idx="2046">
                  <c:v>10</c:v>
                </c:pt>
                <c:pt idx="2047">
                  <c:v>10</c:v>
                </c:pt>
                <c:pt idx="2048">
                  <c:v>13</c:v>
                </c:pt>
                <c:pt idx="2049">
                  <c:v>14</c:v>
                </c:pt>
                <c:pt idx="2050">
                  <c:v>16</c:v>
                </c:pt>
                <c:pt idx="2051">
                  <c:v>14</c:v>
                </c:pt>
                <c:pt idx="2052">
                  <c:v>16</c:v>
                </c:pt>
                <c:pt idx="2053">
                  <c:v>17</c:v>
                </c:pt>
                <c:pt idx="2054">
                  <c:v>14</c:v>
                </c:pt>
                <c:pt idx="2055">
                  <c:v>12</c:v>
                </c:pt>
                <c:pt idx="2056">
                  <c:v>14</c:v>
                </c:pt>
                <c:pt idx="2057">
                  <c:v>12</c:v>
                </c:pt>
                <c:pt idx="2058">
                  <c:v>12</c:v>
                </c:pt>
                <c:pt idx="2059">
                  <c:v>12</c:v>
                </c:pt>
                <c:pt idx="2060">
                  <c:v>13</c:v>
                </c:pt>
                <c:pt idx="2061">
                  <c:v>12</c:v>
                </c:pt>
                <c:pt idx="2062">
                  <c:v>14</c:v>
                </c:pt>
                <c:pt idx="2063">
                  <c:v>13</c:v>
                </c:pt>
                <c:pt idx="2064">
                  <c:v>12</c:v>
                </c:pt>
                <c:pt idx="2065">
                  <c:v>14</c:v>
                </c:pt>
                <c:pt idx="2066">
                  <c:v>15</c:v>
                </c:pt>
                <c:pt idx="2067">
                  <c:v>13</c:v>
                </c:pt>
                <c:pt idx="2068">
                  <c:v>12</c:v>
                </c:pt>
                <c:pt idx="2069">
                  <c:v>17</c:v>
                </c:pt>
                <c:pt idx="2070">
                  <c:v>15</c:v>
                </c:pt>
                <c:pt idx="2071">
                  <c:v>11</c:v>
                </c:pt>
                <c:pt idx="2072">
                  <c:v>11</c:v>
                </c:pt>
                <c:pt idx="2073">
                  <c:v>12</c:v>
                </c:pt>
                <c:pt idx="2074">
                  <c:v>3</c:v>
                </c:pt>
                <c:pt idx="2075">
                  <c:v>6</c:v>
                </c:pt>
                <c:pt idx="2076">
                  <c:v>15</c:v>
                </c:pt>
                <c:pt idx="2077">
                  <c:v>12</c:v>
                </c:pt>
                <c:pt idx="2078">
                  <c:v>3</c:v>
                </c:pt>
                <c:pt idx="2079">
                  <c:v>9</c:v>
                </c:pt>
                <c:pt idx="2080">
                  <c:v>10</c:v>
                </c:pt>
                <c:pt idx="2081">
                  <c:v>14</c:v>
                </c:pt>
                <c:pt idx="2082">
                  <c:v>16</c:v>
                </c:pt>
                <c:pt idx="2083">
                  <c:v>12</c:v>
                </c:pt>
                <c:pt idx="2084">
                  <c:v>3</c:v>
                </c:pt>
                <c:pt idx="2085">
                  <c:v>17</c:v>
                </c:pt>
                <c:pt idx="2086">
                  <c:v>17</c:v>
                </c:pt>
                <c:pt idx="2087">
                  <c:v>11</c:v>
                </c:pt>
                <c:pt idx="2088">
                  <c:v>12</c:v>
                </c:pt>
                <c:pt idx="2089">
                  <c:v>14</c:v>
                </c:pt>
                <c:pt idx="2090">
                  <c:v>17</c:v>
                </c:pt>
                <c:pt idx="2091">
                  <c:v>3</c:v>
                </c:pt>
                <c:pt idx="2092">
                  <c:v>3</c:v>
                </c:pt>
                <c:pt idx="2093">
                  <c:v>4</c:v>
                </c:pt>
                <c:pt idx="2094">
                  <c:v>8</c:v>
                </c:pt>
                <c:pt idx="2095">
                  <c:v>2</c:v>
                </c:pt>
                <c:pt idx="2096">
                  <c:v>2</c:v>
                </c:pt>
                <c:pt idx="2097">
                  <c:v>6</c:v>
                </c:pt>
                <c:pt idx="2098">
                  <c:v>6</c:v>
                </c:pt>
                <c:pt idx="2099">
                  <c:v>15</c:v>
                </c:pt>
                <c:pt idx="2100">
                  <c:v>15</c:v>
                </c:pt>
                <c:pt idx="2101">
                  <c:v>13</c:v>
                </c:pt>
                <c:pt idx="2102">
                  <c:v>3</c:v>
                </c:pt>
                <c:pt idx="2103">
                  <c:v>6</c:v>
                </c:pt>
                <c:pt idx="2104">
                  <c:v>14</c:v>
                </c:pt>
                <c:pt idx="2105">
                  <c:v>16</c:v>
                </c:pt>
                <c:pt idx="2106">
                  <c:v>13</c:v>
                </c:pt>
                <c:pt idx="2107">
                  <c:v>13</c:v>
                </c:pt>
                <c:pt idx="2108">
                  <c:v>12</c:v>
                </c:pt>
                <c:pt idx="2109">
                  <c:v>12</c:v>
                </c:pt>
                <c:pt idx="2110">
                  <c:v>3</c:v>
                </c:pt>
                <c:pt idx="2111">
                  <c:v>8</c:v>
                </c:pt>
                <c:pt idx="2112">
                  <c:v>9</c:v>
                </c:pt>
                <c:pt idx="2113">
                  <c:v>14</c:v>
                </c:pt>
                <c:pt idx="2114">
                  <c:v>14</c:v>
                </c:pt>
                <c:pt idx="2115">
                  <c:v>14</c:v>
                </c:pt>
                <c:pt idx="2116">
                  <c:v>12</c:v>
                </c:pt>
                <c:pt idx="2117">
                  <c:v>14</c:v>
                </c:pt>
                <c:pt idx="2118">
                  <c:v>14</c:v>
                </c:pt>
                <c:pt idx="2119">
                  <c:v>17</c:v>
                </c:pt>
                <c:pt idx="2120">
                  <c:v>17</c:v>
                </c:pt>
                <c:pt idx="2121">
                  <c:v>17</c:v>
                </c:pt>
                <c:pt idx="2122">
                  <c:v>15</c:v>
                </c:pt>
                <c:pt idx="2123">
                  <c:v>11</c:v>
                </c:pt>
                <c:pt idx="2124">
                  <c:v>12</c:v>
                </c:pt>
                <c:pt idx="2125">
                  <c:v>1</c:v>
                </c:pt>
                <c:pt idx="2126">
                  <c:v>12</c:v>
                </c:pt>
                <c:pt idx="2127">
                  <c:v>12</c:v>
                </c:pt>
                <c:pt idx="2128">
                  <c:v>12</c:v>
                </c:pt>
                <c:pt idx="2129">
                  <c:v>12</c:v>
                </c:pt>
                <c:pt idx="2130">
                  <c:v>12</c:v>
                </c:pt>
                <c:pt idx="2131">
                  <c:v>14</c:v>
                </c:pt>
                <c:pt idx="2132">
                  <c:v>16</c:v>
                </c:pt>
                <c:pt idx="2133">
                  <c:v>16</c:v>
                </c:pt>
                <c:pt idx="2134">
                  <c:v>17</c:v>
                </c:pt>
                <c:pt idx="2135">
                  <c:v>17</c:v>
                </c:pt>
                <c:pt idx="2136">
                  <c:v>17</c:v>
                </c:pt>
                <c:pt idx="2137">
                  <c:v>12</c:v>
                </c:pt>
                <c:pt idx="2138">
                  <c:v>12</c:v>
                </c:pt>
                <c:pt idx="2139">
                  <c:v>14</c:v>
                </c:pt>
                <c:pt idx="2140">
                  <c:v>14</c:v>
                </c:pt>
                <c:pt idx="2141">
                  <c:v>14</c:v>
                </c:pt>
                <c:pt idx="2142">
                  <c:v>17</c:v>
                </c:pt>
                <c:pt idx="2143">
                  <c:v>17</c:v>
                </c:pt>
                <c:pt idx="2144">
                  <c:v>17</c:v>
                </c:pt>
                <c:pt idx="2145">
                  <c:v>15</c:v>
                </c:pt>
                <c:pt idx="2146">
                  <c:v>15</c:v>
                </c:pt>
                <c:pt idx="2147">
                  <c:v>16</c:v>
                </c:pt>
                <c:pt idx="2148">
                  <c:v>16</c:v>
                </c:pt>
                <c:pt idx="2149">
                  <c:v>11</c:v>
                </c:pt>
                <c:pt idx="2150">
                  <c:v>11</c:v>
                </c:pt>
                <c:pt idx="2151">
                  <c:v>11</c:v>
                </c:pt>
                <c:pt idx="2152">
                  <c:v>11</c:v>
                </c:pt>
                <c:pt idx="2153">
                  <c:v>11</c:v>
                </c:pt>
                <c:pt idx="2154">
                  <c:v>11</c:v>
                </c:pt>
                <c:pt idx="2155">
                  <c:v>12</c:v>
                </c:pt>
                <c:pt idx="2156">
                  <c:v>1</c:v>
                </c:pt>
                <c:pt idx="2157">
                  <c:v>12</c:v>
                </c:pt>
                <c:pt idx="2158">
                  <c:v>12</c:v>
                </c:pt>
                <c:pt idx="2159">
                  <c:v>12</c:v>
                </c:pt>
                <c:pt idx="2160">
                  <c:v>12</c:v>
                </c:pt>
                <c:pt idx="2161">
                  <c:v>12</c:v>
                </c:pt>
                <c:pt idx="2162">
                  <c:v>12</c:v>
                </c:pt>
                <c:pt idx="2163">
                  <c:v>12</c:v>
                </c:pt>
                <c:pt idx="2164">
                  <c:v>12</c:v>
                </c:pt>
                <c:pt idx="2165">
                  <c:v>12</c:v>
                </c:pt>
                <c:pt idx="2166">
                  <c:v>12</c:v>
                </c:pt>
                <c:pt idx="2167">
                  <c:v>3</c:v>
                </c:pt>
                <c:pt idx="2168">
                  <c:v>3</c:v>
                </c:pt>
                <c:pt idx="2169">
                  <c:v>4</c:v>
                </c:pt>
                <c:pt idx="2170">
                  <c:v>4</c:v>
                </c:pt>
                <c:pt idx="2171">
                  <c:v>3</c:v>
                </c:pt>
                <c:pt idx="2172">
                  <c:v>3</c:v>
                </c:pt>
                <c:pt idx="2173">
                  <c:v>9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2</c:v>
                </c:pt>
                <c:pt idx="2178">
                  <c:v>2</c:v>
                </c:pt>
                <c:pt idx="2179">
                  <c:v>4</c:v>
                </c:pt>
                <c:pt idx="2180">
                  <c:v>13</c:v>
                </c:pt>
                <c:pt idx="2181">
                  <c:v>13</c:v>
                </c:pt>
                <c:pt idx="2182">
                  <c:v>12</c:v>
                </c:pt>
                <c:pt idx="2183">
                  <c:v>15</c:v>
                </c:pt>
                <c:pt idx="2184">
                  <c:v>16</c:v>
                </c:pt>
                <c:pt idx="2185">
                  <c:v>11</c:v>
                </c:pt>
                <c:pt idx="2186">
                  <c:v>14</c:v>
                </c:pt>
                <c:pt idx="2187">
                  <c:v>15</c:v>
                </c:pt>
                <c:pt idx="2188">
                  <c:v>16</c:v>
                </c:pt>
                <c:pt idx="2189">
                  <c:v>15</c:v>
                </c:pt>
                <c:pt idx="2190">
                  <c:v>15</c:v>
                </c:pt>
                <c:pt idx="2191">
                  <c:v>16</c:v>
                </c:pt>
                <c:pt idx="2192">
                  <c:v>15</c:v>
                </c:pt>
                <c:pt idx="2193">
                  <c:v>17</c:v>
                </c:pt>
                <c:pt idx="2194">
                  <c:v>16</c:v>
                </c:pt>
                <c:pt idx="2195">
                  <c:v>14</c:v>
                </c:pt>
                <c:pt idx="2196">
                  <c:v>12</c:v>
                </c:pt>
                <c:pt idx="2197">
                  <c:v>3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9</c:v>
                </c:pt>
                <c:pt idx="2202">
                  <c:v>9</c:v>
                </c:pt>
                <c:pt idx="2203">
                  <c:v>9</c:v>
                </c:pt>
                <c:pt idx="2204">
                  <c:v>9</c:v>
                </c:pt>
                <c:pt idx="2205">
                  <c:v>9</c:v>
                </c:pt>
                <c:pt idx="2206">
                  <c:v>10</c:v>
                </c:pt>
                <c:pt idx="2207">
                  <c:v>10</c:v>
                </c:pt>
                <c:pt idx="2208">
                  <c:v>13</c:v>
                </c:pt>
                <c:pt idx="2209">
                  <c:v>13</c:v>
                </c:pt>
                <c:pt idx="2210">
                  <c:v>13</c:v>
                </c:pt>
                <c:pt idx="2211">
                  <c:v>12</c:v>
                </c:pt>
                <c:pt idx="2212">
                  <c:v>12</c:v>
                </c:pt>
                <c:pt idx="2213">
                  <c:v>12</c:v>
                </c:pt>
                <c:pt idx="2214">
                  <c:v>14</c:v>
                </c:pt>
                <c:pt idx="2215">
                  <c:v>16</c:v>
                </c:pt>
                <c:pt idx="2216">
                  <c:v>15</c:v>
                </c:pt>
                <c:pt idx="2217">
                  <c:v>16</c:v>
                </c:pt>
                <c:pt idx="2218">
                  <c:v>15</c:v>
                </c:pt>
                <c:pt idx="2219">
                  <c:v>16</c:v>
                </c:pt>
                <c:pt idx="2220">
                  <c:v>15</c:v>
                </c:pt>
                <c:pt idx="2221">
                  <c:v>17</c:v>
                </c:pt>
                <c:pt idx="2222">
                  <c:v>17</c:v>
                </c:pt>
                <c:pt idx="2223">
                  <c:v>15</c:v>
                </c:pt>
                <c:pt idx="2224">
                  <c:v>13</c:v>
                </c:pt>
                <c:pt idx="2225">
                  <c:v>13</c:v>
                </c:pt>
                <c:pt idx="2226">
                  <c:v>12</c:v>
                </c:pt>
                <c:pt idx="2227">
                  <c:v>17</c:v>
                </c:pt>
                <c:pt idx="2228">
                  <c:v>17</c:v>
                </c:pt>
                <c:pt idx="2229">
                  <c:v>15</c:v>
                </c:pt>
                <c:pt idx="2230">
                  <c:v>11</c:v>
                </c:pt>
                <c:pt idx="2231">
                  <c:v>10</c:v>
                </c:pt>
                <c:pt idx="2232">
                  <c:v>10</c:v>
                </c:pt>
                <c:pt idx="2233">
                  <c:v>14</c:v>
                </c:pt>
                <c:pt idx="2234">
                  <c:v>15</c:v>
                </c:pt>
                <c:pt idx="2235">
                  <c:v>16</c:v>
                </c:pt>
                <c:pt idx="2236">
                  <c:v>3</c:v>
                </c:pt>
                <c:pt idx="2237">
                  <c:v>6</c:v>
                </c:pt>
                <c:pt idx="2238">
                  <c:v>9</c:v>
                </c:pt>
                <c:pt idx="2239">
                  <c:v>10</c:v>
                </c:pt>
                <c:pt idx="2240">
                  <c:v>14</c:v>
                </c:pt>
                <c:pt idx="2241">
                  <c:v>14</c:v>
                </c:pt>
                <c:pt idx="2242">
                  <c:v>15</c:v>
                </c:pt>
                <c:pt idx="2243">
                  <c:v>17</c:v>
                </c:pt>
                <c:pt idx="2244">
                  <c:v>12</c:v>
                </c:pt>
                <c:pt idx="2245">
                  <c:v>6</c:v>
                </c:pt>
                <c:pt idx="2246">
                  <c:v>15</c:v>
                </c:pt>
                <c:pt idx="2247">
                  <c:v>2</c:v>
                </c:pt>
                <c:pt idx="2248">
                  <c:v>2</c:v>
                </c:pt>
                <c:pt idx="2249">
                  <c:v>3</c:v>
                </c:pt>
                <c:pt idx="2250">
                  <c:v>3</c:v>
                </c:pt>
                <c:pt idx="2251">
                  <c:v>6</c:v>
                </c:pt>
                <c:pt idx="2252">
                  <c:v>6</c:v>
                </c:pt>
                <c:pt idx="2253">
                  <c:v>10</c:v>
                </c:pt>
                <c:pt idx="2254">
                  <c:v>12</c:v>
                </c:pt>
                <c:pt idx="2255">
                  <c:v>14</c:v>
                </c:pt>
                <c:pt idx="2256">
                  <c:v>16</c:v>
                </c:pt>
                <c:pt idx="2257">
                  <c:v>12</c:v>
                </c:pt>
                <c:pt idx="2258">
                  <c:v>17</c:v>
                </c:pt>
                <c:pt idx="2259">
                  <c:v>16</c:v>
                </c:pt>
                <c:pt idx="2260">
                  <c:v>12</c:v>
                </c:pt>
                <c:pt idx="2261">
                  <c:v>12</c:v>
                </c:pt>
                <c:pt idx="2262">
                  <c:v>12</c:v>
                </c:pt>
                <c:pt idx="2263">
                  <c:v>3</c:v>
                </c:pt>
                <c:pt idx="2264">
                  <c:v>15</c:v>
                </c:pt>
                <c:pt idx="2265">
                  <c:v>13</c:v>
                </c:pt>
                <c:pt idx="2266">
                  <c:v>17</c:v>
                </c:pt>
                <c:pt idx="2267">
                  <c:v>16</c:v>
                </c:pt>
                <c:pt idx="2268">
                  <c:v>15</c:v>
                </c:pt>
                <c:pt idx="2269">
                  <c:v>16</c:v>
                </c:pt>
                <c:pt idx="2270">
                  <c:v>15</c:v>
                </c:pt>
                <c:pt idx="2271">
                  <c:v>10</c:v>
                </c:pt>
                <c:pt idx="2272">
                  <c:v>10</c:v>
                </c:pt>
                <c:pt idx="2273">
                  <c:v>15</c:v>
                </c:pt>
                <c:pt idx="2274">
                  <c:v>12</c:v>
                </c:pt>
                <c:pt idx="2275">
                  <c:v>10</c:v>
                </c:pt>
                <c:pt idx="2276">
                  <c:v>12</c:v>
                </c:pt>
                <c:pt idx="2277">
                  <c:v>10</c:v>
                </c:pt>
                <c:pt idx="2278">
                  <c:v>13</c:v>
                </c:pt>
                <c:pt idx="2279">
                  <c:v>14</c:v>
                </c:pt>
                <c:pt idx="2280">
                  <c:v>12</c:v>
                </c:pt>
                <c:pt idx="2281">
                  <c:v>2</c:v>
                </c:pt>
                <c:pt idx="2282">
                  <c:v>2</c:v>
                </c:pt>
                <c:pt idx="2283">
                  <c:v>3</c:v>
                </c:pt>
                <c:pt idx="2284">
                  <c:v>6</c:v>
                </c:pt>
                <c:pt idx="2285">
                  <c:v>6</c:v>
                </c:pt>
                <c:pt idx="2286">
                  <c:v>8</c:v>
                </c:pt>
                <c:pt idx="2287">
                  <c:v>8</c:v>
                </c:pt>
                <c:pt idx="2288">
                  <c:v>9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12</c:v>
                </c:pt>
                <c:pt idx="2293">
                  <c:v>12</c:v>
                </c:pt>
                <c:pt idx="2294">
                  <c:v>12</c:v>
                </c:pt>
                <c:pt idx="2295">
                  <c:v>14</c:v>
                </c:pt>
                <c:pt idx="2296">
                  <c:v>16</c:v>
                </c:pt>
                <c:pt idx="2297">
                  <c:v>15</c:v>
                </c:pt>
                <c:pt idx="2298">
                  <c:v>14</c:v>
                </c:pt>
                <c:pt idx="2299">
                  <c:v>14</c:v>
                </c:pt>
                <c:pt idx="2300">
                  <c:v>17</c:v>
                </c:pt>
                <c:pt idx="2301">
                  <c:v>14</c:v>
                </c:pt>
                <c:pt idx="2302">
                  <c:v>17</c:v>
                </c:pt>
                <c:pt idx="2303">
                  <c:v>15</c:v>
                </c:pt>
                <c:pt idx="2304">
                  <c:v>12</c:v>
                </c:pt>
                <c:pt idx="2305">
                  <c:v>14</c:v>
                </c:pt>
                <c:pt idx="2306">
                  <c:v>14</c:v>
                </c:pt>
                <c:pt idx="2307">
                  <c:v>14</c:v>
                </c:pt>
                <c:pt idx="2308">
                  <c:v>17</c:v>
                </c:pt>
                <c:pt idx="2309">
                  <c:v>3</c:v>
                </c:pt>
                <c:pt idx="2310">
                  <c:v>3</c:v>
                </c:pt>
                <c:pt idx="2311">
                  <c:v>8</c:v>
                </c:pt>
                <c:pt idx="2312">
                  <c:v>9</c:v>
                </c:pt>
                <c:pt idx="2313">
                  <c:v>9</c:v>
                </c:pt>
                <c:pt idx="2314">
                  <c:v>10</c:v>
                </c:pt>
                <c:pt idx="2315">
                  <c:v>13</c:v>
                </c:pt>
                <c:pt idx="2316">
                  <c:v>13</c:v>
                </c:pt>
                <c:pt idx="2317">
                  <c:v>13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14</c:v>
                </c:pt>
                <c:pt idx="2322">
                  <c:v>14</c:v>
                </c:pt>
                <c:pt idx="2323">
                  <c:v>16</c:v>
                </c:pt>
                <c:pt idx="2324">
                  <c:v>15</c:v>
                </c:pt>
                <c:pt idx="2325">
                  <c:v>16</c:v>
                </c:pt>
                <c:pt idx="2326">
                  <c:v>14</c:v>
                </c:pt>
                <c:pt idx="2327">
                  <c:v>14</c:v>
                </c:pt>
                <c:pt idx="2328">
                  <c:v>15</c:v>
                </c:pt>
                <c:pt idx="2329">
                  <c:v>16</c:v>
                </c:pt>
                <c:pt idx="2330">
                  <c:v>16</c:v>
                </c:pt>
                <c:pt idx="2331">
                  <c:v>14</c:v>
                </c:pt>
                <c:pt idx="2332">
                  <c:v>14</c:v>
                </c:pt>
                <c:pt idx="2333">
                  <c:v>17</c:v>
                </c:pt>
                <c:pt idx="2334">
                  <c:v>13</c:v>
                </c:pt>
                <c:pt idx="2335">
                  <c:v>13</c:v>
                </c:pt>
                <c:pt idx="2336">
                  <c:v>13</c:v>
                </c:pt>
                <c:pt idx="2337">
                  <c:v>12</c:v>
                </c:pt>
                <c:pt idx="2338">
                  <c:v>15</c:v>
                </c:pt>
                <c:pt idx="2339">
                  <c:v>15</c:v>
                </c:pt>
                <c:pt idx="2340">
                  <c:v>17</c:v>
                </c:pt>
                <c:pt idx="2341">
                  <c:v>16</c:v>
                </c:pt>
                <c:pt idx="2342">
                  <c:v>10</c:v>
                </c:pt>
                <c:pt idx="2343">
                  <c:v>14</c:v>
                </c:pt>
                <c:pt idx="2344">
                  <c:v>16</c:v>
                </c:pt>
                <c:pt idx="2345">
                  <c:v>13</c:v>
                </c:pt>
                <c:pt idx="2346">
                  <c:v>14</c:v>
                </c:pt>
                <c:pt idx="2347">
                  <c:v>16</c:v>
                </c:pt>
                <c:pt idx="2348">
                  <c:v>13</c:v>
                </c:pt>
                <c:pt idx="2349">
                  <c:v>12</c:v>
                </c:pt>
                <c:pt idx="2350">
                  <c:v>12</c:v>
                </c:pt>
                <c:pt idx="2351">
                  <c:v>12</c:v>
                </c:pt>
                <c:pt idx="2352">
                  <c:v>16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12</c:v>
                </c:pt>
                <c:pt idx="2358">
                  <c:v>12</c:v>
                </c:pt>
                <c:pt idx="2359">
                  <c:v>12</c:v>
                </c:pt>
                <c:pt idx="2360">
                  <c:v>12</c:v>
                </c:pt>
                <c:pt idx="2361">
                  <c:v>6</c:v>
                </c:pt>
                <c:pt idx="2362">
                  <c:v>6</c:v>
                </c:pt>
                <c:pt idx="2363">
                  <c:v>6</c:v>
                </c:pt>
                <c:pt idx="2364">
                  <c:v>6</c:v>
                </c:pt>
                <c:pt idx="2365">
                  <c:v>9</c:v>
                </c:pt>
                <c:pt idx="2366">
                  <c:v>10</c:v>
                </c:pt>
                <c:pt idx="2367">
                  <c:v>15</c:v>
                </c:pt>
                <c:pt idx="2368">
                  <c:v>17</c:v>
                </c:pt>
                <c:pt idx="2369">
                  <c:v>13</c:v>
                </c:pt>
                <c:pt idx="2370">
                  <c:v>15</c:v>
                </c:pt>
                <c:pt idx="2371">
                  <c:v>14</c:v>
                </c:pt>
                <c:pt idx="2372">
                  <c:v>16</c:v>
                </c:pt>
                <c:pt idx="2373">
                  <c:v>16</c:v>
                </c:pt>
                <c:pt idx="2374">
                  <c:v>15</c:v>
                </c:pt>
                <c:pt idx="2375">
                  <c:v>12</c:v>
                </c:pt>
                <c:pt idx="2376">
                  <c:v>12</c:v>
                </c:pt>
                <c:pt idx="2377">
                  <c:v>12</c:v>
                </c:pt>
                <c:pt idx="2378">
                  <c:v>12</c:v>
                </c:pt>
                <c:pt idx="2379">
                  <c:v>12</c:v>
                </c:pt>
                <c:pt idx="2380">
                  <c:v>12</c:v>
                </c:pt>
                <c:pt idx="2381">
                  <c:v>3</c:v>
                </c:pt>
                <c:pt idx="2382">
                  <c:v>3</c:v>
                </c:pt>
                <c:pt idx="2383">
                  <c:v>6</c:v>
                </c:pt>
                <c:pt idx="2384">
                  <c:v>15</c:v>
                </c:pt>
                <c:pt idx="2385">
                  <c:v>13</c:v>
                </c:pt>
                <c:pt idx="2386">
                  <c:v>12</c:v>
                </c:pt>
                <c:pt idx="2387">
                  <c:v>11</c:v>
                </c:pt>
                <c:pt idx="2388">
                  <c:v>12</c:v>
                </c:pt>
                <c:pt idx="2389">
                  <c:v>14</c:v>
                </c:pt>
                <c:pt idx="2390">
                  <c:v>16</c:v>
                </c:pt>
                <c:pt idx="2391">
                  <c:v>15</c:v>
                </c:pt>
                <c:pt idx="2392">
                  <c:v>15</c:v>
                </c:pt>
                <c:pt idx="2393">
                  <c:v>11</c:v>
                </c:pt>
                <c:pt idx="2394">
                  <c:v>2</c:v>
                </c:pt>
                <c:pt idx="2395">
                  <c:v>6</c:v>
                </c:pt>
                <c:pt idx="2396">
                  <c:v>6</c:v>
                </c:pt>
                <c:pt idx="2397">
                  <c:v>10</c:v>
                </c:pt>
                <c:pt idx="2398">
                  <c:v>17</c:v>
                </c:pt>
                <c:pt idx="2399">
                  <c:v>17</c:v>
                </c:pt>
                <c:pt idx="2400">
                  <c:v>11</c:v>
                </c:pt>
                <c:pt idx="2401">
                  <c:v>10</c:v>
                </c:pt>
                <c:pt idx="2402">
                  <c:v>10</c:v>
                </c:pt>
                <c:pt idx="2403">
                  <c:v>13</c:v>
                </c:pt>
                <c:pt idx="2404">
                  <c:v>13</c:v>
                </c:pt>
                <c:pt idx="2405">
                  <c:v>13</c:v>
                </c:pt>
                <c:pt idx="2406">
                  <c:v>12</c:v>
                </c:pt>
                <c:pt idx="2407">
                  <c:v>12</c:v>
                </c:pt>
                <c:pt idx="2408">
                  <c:v>12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16</c:v>
                </c:pt>
                <c:pt idx="2414">
                  <c:v>15</c:v>
                </c:pt>
                <c:pt idx="2415">
                  <c:v>17</c:v>
                </c:pt>
                <c:pt idx="2416">
                  <c:v>15</c:v>
                </c:pt>
                <c:pt idx="2417">
                  <c:v>14</c:v>
                </c:pt>
                <c:pt idx="2418">
                  <c:v>17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</c:v>
                </c:pt>
                <c:pt idx="2423">
                  <c:v>12</c:v>
                </c:pt>
                <c:pt idx="2424">
                  <c:v>12</c:v>
                </c:pt>
                <c:pt idx="2425">
                  <c:v>3</c:v>
                </c:pt>
                <c:pt idx="2426">
                  <c:v>3</c:v>
                </c:pt>
                <c:pt idx="2427">
                  <c:v>12</c:v>
                </c:pt>
                <c:pt idx="2428">
                  <c:v>17</c:v>
                </c:pt>
                <c:pt idx="2429">
                  <c:v>1</c:v>
                </c:pt>
                <c:pt idx="2430">
                  <c:v>1</c:v>
                </c:pt>
                <c:pt idx="2431">
                  <c:v>2</c:v>
                </c:pt>
                <c:pt idx="2432">
                  <c:v>6</c:v>
                </c:pt>
                <c:pt idx="2433">
                  <c:v>2</c:v>
                </c:pt>
                <c:pt idx="2434">
                  <c:v>3</c:v>
                </c:pt>
                <c:pt idx="2435">
                  <c:v>3</c:v>
                </c:pt>
                <c:pt idx="2436">
                  <c:v>5</c:v>
                </c:pt>
                <c:pt idx="2437">
                  <c:v>5</c:v>
                </c:pt>
                <c:pt idx="2438">
                  <c:v>6</c:v>
                </c:pt>
                <c:pt idx="2439">
                  <c:v>8</c:v>
                </c:pt>
                <c:pt idx="2440">
                  <c:v>1</c:v>
                </c:pt>
                <c:pt idx="2441">
                  <c:v>12</c:v>
                </c:pt>
                <c:pt idx="2442">
                  <c:v>3</c:v>
                </c:pt>
                <c:pt idx="2443">
                  <c:v>16</c:v>
                </c:pt>
                <c:pt idx="2444">
                  <c:v>14</c:v>
                </c:pt>
                <c:pt idx="2445">
                  <c:v>2</c:v>
                </c:pt>
                <c:pt idx="2446">
                  <c:v>5</c:v>
                </c:pt>
                <c:pt idx="2447">
                  <c:v>2</c:v>
                </c:pt>
                <c:pt idx="2448">
                  <c:v>1</c:v>
                </c:pt>
                <c:pt idx="2449">
                  <c:v>12</c:v>
                </c:pt>
                <c:pt idx="2450">
                  <c:v>3</c:v>
                </c:pt>
                <c:pt idx="2451">
                  <c:v>6</c:v>
                </c:pt>
                <c:pt idx="2452">
                  <c:v>12</c:v>
                </c:pt>
                <c:pt idx="2453">
                  <c:v>16</c:v>
                </c:pt>
                <c:pt idx="2454">
                  <c:v>15</c:v>
                </c:pt>
                <c:pt idx="2455">
                  <c:v>15</c:v>
                </c:pt>
                <c:pt idx="2456">
                  <c:v>3</c:v>
                </c:pt>
                <c:pt idx="2457">
                  <c:v>6</c:v>
                </c:pt>
                <c:pt idx="2458">
                  <c:v>14</c:v>
                </c:pt>
                <c:pt idx="2459">
                  <c:v>14</c:v>
                </c:pt>
                <c:pt idx="2460">
                  <c:v>14</c:v>
                </c:pt>
                <c:pt idx="2461">
                  <c:v>16</c:v>
                </c:pt>
                <c:pt idx="2462">
                  <c:v>14</c:v>
                </c:pt>
                <c:pt idx="2463">
                  <c:v>13</c:v>
                </c:pt>
                <c:pt idx="2464">
                  <c:v>15</c:v>
                </c:pt>
                <c:pt idx="2465">
                  <c:v>11</c:v>
                </c:pt>
                <c:pt idx="2466">
                  <c:v>15</c:v>
                </c:pt>
                <c:pt idx="2467">
                  <c:v>13</c:v>
                </c:pt>
                <c:pt idx="2468">
                  <c:v>12</c:v>
                </c:pt>
                <c:pt idx="2469">
                  <c:v>14</c:v>
                </c:pt>
                <c:pt idx="2470">
                  <c:v>15</c:v>
                </c:pt>
                <c:pt idx="2471">
                  <c:v>16</c:v>
                </c:pt>
                <c:pt idx="2472">
                  <c:v>11</c:v>
                </c:pt>
                <c:pt idx="2473">
                  <c:v>13</c:v>
                </c:pt>
                <c:pt idx="2474">
                  <c:v>13</c:v>
                </c:pt>
                <c:pt idx="2475">
                  <c:v>12</c:v>
                </c:pt>
                <c:pt idx="2476">
                  <c:v>16</c:v>
                </c:pt>
                <c:pt idx="2477">
                  <c:v>15</c:v>
                </c:pt>
                <c:pt idx="2478">
                  <c:v>16</c:v>
                </c:pt>
                <c:pt idx="2479">
                  <c:v>17</c:v>
                </c:pt>
                <c:pt idx="2480">
                  <c:v>12</c:v>
                </c:pt>
                <c:pt idx="2481">
                  <c:v>17</c:v>
                </c:pt>
                <c:pt idx="2482">
                  <c:v>15</c:v>
                </c:pt>
                <c:pt idx="2483">
                  <c:v>15</c:v>
                </c:pt>
                <c:pt idx="2484">
                  <c:v>11</c:v>
                </c:pt>
                <c:pt idx="2485">
                  <c:v>12</c:v>
                </c:pt>
                <c:pt idx="2486">
                  <c:v>12</c:v>
                </c:pt>
                <c:pt idx="2487">
                  <c:v>6</c:v>
                </c:pt>
                <c:pt idx="2488">
                  <c:v>6</c:v>
                </c:pt>
                <c:pt idx="2489">
                  <c:v>9</c:v>
                </c:pt>
                <c:pt idx="2490">
                  <c:v>16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10</c:v>
                </c:pt>
                <c:pt idx="2496">
                  <c:v>15</c:v>
                </c:pt>
                <c:pt idx="2497">
                  <c:v>13</c:v>
                </c:pt>
                <c:pt idx="2498">
                  <c:v>12</c:v>
                </c:pt>
                <c:pt idx="2499">
                  <c:v>13</c:v>
                </c:pt>
                <c:pt idx="2500">
                  <c:v>13</c:v>
                </c:pt>
                <c:pt idx="2501">
                  <c:v>12</c:v>
                </c:pt>
                <c:pt idx="2502">
                  <c:v>15</c:v>
                </c:pt>
                <c:pt idx="2503">
                  <c:v>16</c:v>
                </c:pt>
                <c:pt idx="2504">
                  <c:v>17</c:v>
                </c:pt>
                <c:pt idx="2505">
                  <c:v>13</c:v>
                </c:pt>
                <c:pt idx="2506">
                  <c:v>13</c:v>
                </c:pt>
                <c:pt idx="2507">
                  <c:v>12</c:v>
                </c:pt>
                <c:pt idx="2508">
                  <c:v>16</c:v>
                </c:pt>
                <c:pt idx="2509">
                  <c:v>11</c:v>
                </c:pt>
                <c:pt idx="2510">
                  <c:v>10</c:v>
                </c:pt>
                <c:pt idx="2511">
                  <c:v>13</c:v>
                </c:pt>
                <c:pt idx="2512">
                  <c:v>14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3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2</c:v>
                </c:pt>
                <c:pt idx="2532">
                  <c:v>2</c:v>
                </c:pt>
                <c:pt idx="2533">
                  <c:v>3</c:v>
                </c:pt>
                <c:pt idx="2534">
                  <c:v>6</c:v>
                </c:pt>
                <c:pt idx="2535">
                  <c:v>6</c:v>
                </c:pt>
                <c:pt idx="2536">
                  <c:v>6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2</c:v>
                </c:pt>
                <c:pt idx="2541">
                  <c:v>2</c:v>
                </c:pt>
                <c:pt idx="2542">
                  <c:v>7</c:v>
                </c:pt>
                <c:pt idx="2543">
                  <c:v>7</c:v>
                </c:pt>
                <c:pt idx="2544">
                  <c:v>7</c:v>
                </c:pt>
                <c:pt idx="2545">
                  <c:v>7</c:v>
                </c:pt>
                <c:pt idx="2546">
                  <c:v>7</c:v>
                </c:pt>
                <c:pt idx="2547">
                  <c:v>7</c:v>
                </c:pt>
                <c:pt idx="2548">
                  <c:v>1</c:v>
                </c:pt>
                <c:pt idx="2549">
                  <c:v>7</c:v>
                </c:pt>
                <c:pt idx="2550">
                  <c:v>7</c:v>
                </c:pt>
                <c:pt idx="2551">
                  <c:v>5</c:v>
                </c:pt>
                <c:pt idx="2552">
                  <c:v>8</c:v>
                </c:pt>
                <c:pt idx="2553">
                  <c:v>8</c:v>
                </c:pt>
                <c:pt idx="2554">
                  <c:v>8</c:v>
                </c:pt>
                <c:pt idx="2555">
                  <c:v>8</c:v>
                </c:pt>
                <c:pt idx="2556">
                  <c:v>8</c:v>
                </c:pt>
                <c:pt idx="2557">
                  <c:v>9</c:v>
                </c:pt>
                <c:pt idx="2558">
                  <c:v>9</c:v>
                </c:pt>
                <c:pt idx="2559">
                  <c:v>9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5</c:v>
                </c:pt>
                <c:pt idx="2572">
                  <c:v>1</c:v>
                </c:pt>
                <c:pt idx="2573">
                  <c:v>11</c:v>
                </c:pt>
                <c:pt idx="2574">
                  <c:v>11</c:v>
                </c:pt>
                <c:pt idx="2575">
                  <c:v>11</c:v>
                </c:pt>
                <c:pt idx="2576">
                  <c:v>11</c:v>
                </c:pt>
                <c:pt idx="2577">
                  <c:v>11</c:v>
                </c:pt>
                <c:pt idx="2578">
                  <c:v>12</c:v>
                </c:pt>
                <c:pt idx="2579">
                  <c:v>1</c:v>
                </c:pt>
                <c:pt idx="2580">
                  <c:v>12</c:v>
                </c:pt>
                <c:pt idx="2581">
                  <c:v>12</c:v>
                </c:pt>
                <c:pt idx="2582">
                  <c:v>12</c:v>
                </c:pt>
                <c:pt idx="2583">
                  <c:v>12</c:v>
                </c:pt>
                <c:pt idx="2584">
                  <c:v>12</c:v>
                </c:pt>
                <c:pt idx="2585">
                  <c:v>12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6</c:v>
                </c:pt>
                <c:pt idx="2598">
                  <c:v>6</c:v>
                </c:pt>
                <c:pt idx="2599">
                  <c:v>6</c:v>
                </c:pt>
                <c:pt idx="2600">
                  <c:v>8</c:v>
                </c:pt>
                <c:pt idx="2601">
                  <c:v>8</c:v>
                </c:pt>
                <c:pt idx="2602">
                  <c:v>8</c:v>
                </c:pt>
                <c:pt idx="2603">
                  <c:v>16</c:v>
                </c:pt>
                <c:pt idx="2604">
                  <c:v>14</c:v>
                </c:pt>
                <c:pt idx="2605">
                  <c:v>15</c:v>
                </c:pt>
                <c:pt idx="2606">
                  <c:v>16</c:v>
                </c:pt>
                <c:pt idx="2607">
                  <c:v>16</c:v>
                </c:pt>
                <c:pt idx="2608">
                  <c:v>17</c:v>
                </c:pt>
                <c:pt idx="2609">
                  <c:v>17</c:v>
                </c:pt>
                <c:pt idx="2610">
                  <c:v>17</c:v>
                </c:pt>
                <c:pt idx="2611">
                  <c:v>12</c:v>
                </c:pt>
                <c:pt idx="2612">
                  <c:v>12</c:v>
                </c:pt>
                <c:pt idx="2613">
                  <c:v>12</c:v>
                </c:pt>
                <c:pt idx="2614">
                  <c:v>14</c:v>
                </c:pt>
                <c:pt idx="2615">
                  <c:v>14</c:v>
                </c:pt>
                <c:pt idx="2616">
                  <c:v>14</c:v>
                </c:pt>
                <c:pt idx="2617">
                  <c:v>17</c:v>
                </c:pt>
                <c:pt idx="2618">
                  <c:v>2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1</c:v>
                </c:pt>
                <c:pt idx="2624">
                  <c:v>1</c:v>
                </c:pt>
                <c:pt idx="2625">
                  <c:v>6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2</c:v>
                </c:pt>
                <c:pt idx="2631">
                  <c:v>2</c:v>
                </c:pt>
                <c:pt idx="2632">
                  <c:v>7</c:v>
                </c:pt>
                <c:pt idx="2633">
                  <c:v>7</c:v>
                </c:pt>
                <c:pt idx="2634">
                  <c:v>1</c:v>
                </c:pt>
                <c:pt idx="2635">
                  <c:v>1</c:v>
                </c:pt>
                <c:pt idx="2636">
                  <c:v>7</c:v>
                </c:pt>
                <c:pt idx="2637">
                  <c:v>7</c:v>
                </c:pt>
                <c:pt idx="2638">
                  <c:v>7</c:v>
                </c:pt>
                <c:pt idx="2639">
                  <c:v>7</c:v>
                </c:pt>
                <c:pt idx="2640">
                  <c:v>7</c:v>
                </c:pt>
                <c:pt idx="2641">
                  <c:v>6</c:v>
                </c:pt>
                <c:pt idx="2642">
                  <c:v>6</c:v>
                </c:pt>
                <c:pt idx="2643">
                  <c:v>6</c:v>
                </c:pt>
                <c:pt idx="2644">
                  <c:v>6</c:v>
                </c:pt>
                <c:pt idx="2645">
                  <c:v>7</c:v>
                </c:pt>
                <c:pt idx="2646">
                  <c:v>8</c:v>
                </c:pt>
                <c:pt idx="2647">
                  <c:v>2</c:v>
                </c:pt>
                <c:pt idx="2648">
                  <c:v>2</c:v>
                </c:pt>
                <c:pt idx="2649">
                  <c:v>1</c:v>
                </c:pt>
                <c:pt idx="2650">
                  <c:v>1</c:v>
                </c:pt>
                <c:pt idx="2651">
                  <c:v>3</c:v>
                </c:pt>
                <c:pt idx="2652">
                  <c:v>13</c:v>
                </c:pt>
                <c:pt idx="2653">
                  <c:v>17</c:v>
                </c:pt>
                <c:pt idx="2654">
                  <c:v>6</c:v>
                </c:pt>
                <c:pt idx="2655">
                  <c:v>6</c:v>
                </c:pt>
                <c:pt idx="2656">
                  <c:v>15</c:v>
                </c:pt>
                <c:pt idx="2657">
                  <c:v>12</c:v>
                </c:pt>
                <c:pt idx="2658">
                  <c:v>6</c:v>
                </c:pt>
                <c:pt idx="2659">
                  <c:v>6</c:v>
                </c:pt>
                <c:pt idx="2660">
                  <c:v>10</c:v>
                </c:pt>
                <c:pt idx="2661">
                  <c:v>10</c:v>
                </c:pt>
                <c:pt idx="2662">
                  <c:v>17</c:v>
                </c:pt>
                <c:pt idx="2663">
                  <c:v>14</c:v>
                </c:pt>
                <c:pt idx="2664">
                  <c:v>10</c:v>
                </c:pt>
                <c:pt idx="2665">
                  <c:v>10</c:v>
                </c:pt>
                <c:pt idx="2666">
                  <c:v>12</c:v>
                </c:pt>
                <c:pt idx="2667">
                  <c:v>12</c:v>
                </c:pt>
                <c:pt idx="2668">
                  <c:v>15</c:v>
                </c:pt>
                <c:pt idx="2669">
                  <c:v>16</c:v>
                </c:pt>
                <c:pt idx="2670">
                  <c:v>15</c:v>
                </c:pt>
                <c:pt idx="2671">
                  <c:v>16</c:v>
                </c:pt>
                <c:pt idx="2672">
                  <c:v>17</c:v>
                </c:pt>
                <c:pt idx="2673">
                  <c:v>13</c:v>
                </c:pt>
                <c:pt idx="2674">
                  <c:v>6</c:v>
                </c:pt>
                <c:pt idx="2675">
                  <c:v>14</c:v>
                </c:pt>
                <c:pt idx="2676">
                  <c:v>16</c:v>
                </c:pt>
                <c:pt idx="2677">
                  <c:v>6</c:v>
                </c:pt>
                <c:pt idx="2678">
                  <c:v>6</c:v>
                </c:pt>
                <c:pt idx="2679">
                  <c:v>6</c:v>
                </c:pt>
                <c:pt idx="2680">
                  <c:v>9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7</c:v>
                </c:pt>
                <c:pt idx="2712">
                  <c:v>9</c:v>
                </c:pt>
                <c:pt idx="2713">
                  <c:v>9</c:v>
                </c:pt>
                <c:pt idx="2714">
                  <c:v>9</c:v>
                </c:pt>
                <c:pt idx="2715">
                  <c:v>9</c:v>
                </c:pt>
                <c:pt idx="2716">
                  <c:v>9</c:v>
                </c:pt>
                <c:pt idx="2717">
                  <c:v>9</c:v>
                </c:pt>
                <c:pt idx="2718">
                  <c:v>9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11</c:v>
                </c:pt>
                <c:pt idx="2753">
                  <c:v>1</c:v>
                </c:pt>
                <c:pt idx="2754">
                  <c:v>13</c:v>
                </c:pt>
                <c:pt idx="2755">
                  <c:v>12</c:v>
                </c:pt>
                <c:pt idx="2756">
                  <c:v>14</c:v>
                </c:pt>
                <c:pt idx="2757">
                  <c:v>14</c:v>
                </c:pt>
                <c:pt idx="2758">
                  <c:v>14</c:v>
                </c:pt>
                <c:pt idx="2759">
                  <c:v>17</c:v>
                </c:pt>
                <c:pt idx="2760">
                  <c:v>17</c:v>
                </c:pt>
                <c:pt idx="2761">
                  <c:v>17</c:v>
                </c:pt>
                <c:pt idx="2762">
                  <c:v>15</c:v>
                </c:pt>
                <c:pt idx="2763">
                  <c:v>15</c:v>
                </c:pt>
                <c:pt idx="2764">
                  <c:v>16</c:v>
                </c:pt>
                <c:pt idx="2765">
                  <c:v>16</c:v>
                </c:pt>
                <c:pt idx="2766">
                  <c:v>11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14</c:v>
                </c:pt>
                <c:pt idx="2776">
                  <c:v>14</c:v>
                </c:pt>
                <c:pt idx="2777">
                  <c:v>16</c:v>
                </c:pt>
                <c:pt idx="2778">
                  <c:v>15</c:v>
                </c:pt>
                <c:pt idx="2779">
                  <c:v>17</c:v>
                </c:pt>
                <c:pt idx="2780">
                  <c:v>17</c:v>
                </c:pt>
                <c:pt idx="2781">
                  <c:v>11</c:v>
                </c:pt>
                <c:pt idx="2782">
                  <c:v>11</c:v>
                </c:pt>
                <c:pt idx="2783">
                  <c:v>12</c:v>
                </c:pt>
                <c:pt idx="2784">
                  <c:v>12</c:v>
                </c:pt>
                <c:pt idx="2785">
                  <c:v>12</c:v>
                </c:pt>
                <c:pt idx="2786">
                  <c:v>12</c:v>
                </c:pt>
                <c:pt idx="2787">
                  <c:v>3</c:v>
                </c:pt>
                <c:pt idx="2788">
                  <c:v>3</c:v>
                </c:pt>
                <c:pt idx="2789">
                  <c:v>8</c:v>
                </c:pt>
                <c:pt idx="2790">
                  <c:v>8</c:v>
                </c:pt>
                <c:pt idx="2791">
                  <c:v>10</c:v>
                </c:pt>
                <c:pt idx="2792">
                  <c:v>10</c:v>
                </c:pt>
                <c:pt idx="2793">
                  <c:v>13</c:v>
                </c:pt>
                <c:pt idx="2794">
                  <c:v>15</c:v>
                </c:pt>
                <c:pt idx="2795">
                  <c:v>16</c:v>
                </c:pt>
                <c:pt idx="2796">
                  <c:v>15</c:v>
                </c:pt>
                <c:pt idx="2797">
                  <c:v>16</c:v>
                </c:pt>
                <c:pt idx="2798">
                  <c:v>15</c:v>
                </c:pt>
                <c:pt idx="2799">
                  <c:v>16</c:v>
                </c:pt>
                <c:pt idx="2800">
                  <c:v>16</c:v>
                </c:pt>
                <c:pt idx="2801">
                  <c:v>16</c:v>
                </c:pt>
                <c:pt idx="2802">
                  <c:v>16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15</c:v>
                </c:pt>
                <c:pt idx="2808">
                  <c:v>13</c:v>
                </c:pt>
                <c:pt idx="2809">
                  <c:v>13</c:v>
                </c:pt>
                <c:pt idx="2810">
                  <c:v>12</c:v>
                </c:pt>
                <c:pt idx="2811">
                  <c:v>17</c:v>
                </c:pt>
                <c:pt idx="2812">
                  <c:v>17</c:v>
                </c:pt>
                <c:pt idx="2813">
                  <c:v>15</c:v>
                </c:pt>
                <c:pt idx="2814">
                  <c:v>15</c:v>
                </c:pt>
                <c:pt idx="2815">
                  <c:v>11</c:v>
                </c:pt>
                <c:pt idx="2816">
                  <c:v>14</c:v>
                </c:pt>
                <c:pt idx="2817">
                  <c:v>14</c:v>
                </c:pt>
                <c:pt idx="2818">
                  <c:v>15</c:v>
                </c:pt>
                <c:pt idx="2819">
                  <c:v>14</c:v>
                </c:pt>
                <c:pt idx="2820">
                  <c:v>17</c:v>
                </c:pt>
                <c:pt idx="2821">
                  <c:v>14</c:v>
                </c:pt>
                <c:pt idx="2822">
                  <c:v>11</c:v>
                </c:pt>
                <c:pt idx="2823">
                  <c:v>11</c:v>
                </c:pt>
                <c:pt idx="2824">
                  <c:v>17</c:v>
                </c:pt>
                <c:pt idx="2825">
                  <c:v>17</c:v>
                </c:pt>
                <c:pt idx="2826">
                  <c:v>13</c:v>
                </c:pt>
                <c:pt idx="2827">
                  <c:v>17</c:v>
                </c:pt>
                <c:pt idx="2828">
                  <c:v>15</c:v>
                </c:pt>
                <c:pt idx="2829">
                  <c:v>16</c:v>
                </c:pt>
                <c:pt idx="2830">
                  <c:v>11</c:v>
                </c:pt>
                <c:pt idx="2831">
                  <c:v>11</c:v>
                </c:pt>
                <c:pt idx="2832">
                  <c:v>10</c:v>
                </c:pt>
                <c:pt idx="2833">
                  <c:v>10</c:v>
                </c:pt>
                <c:pt idx="2834">
                  <c:v>13</c:v>
                </c:pt>
                <c:pt idx="2835">
                  <c:v>13</c:v>
                </c:pt>
                <c:pt idx="2836">
                  <c:v>12</c:v>
                </c:pt>
                <c:pt idx="2837">
                  <c:v>14</c:v>
                </c:pt>
                <c:pt idx="2838">
                  <c:v>14</c:v>
                </c:pt>
                <c:pt idx="2839">
                  <c:v>15</c:v>
                </c:pt>
                <c:pt idx="2840">
                  <c:v>16</c:v>
                </c:pt>
                <c:pt idx="2841">
                  <c:v>15</c:v>
                </c:pt>
                <c:pt idx="2842">
                  <c:v>15</c:v>
                </c:pt>
                <c:pt idx="2843">
                  <c:v>1</c:v>
                </c:pt>
                <c:pt idx="2844">
                  <c:v>8</c:v>
                </c:pt>
                <c:pt idx="2845">
                  <c:v>8</c:v>
                </c:pt>
                <c:pt idx="2846">
                  <c:v>9</c:v>
                </c:pt>
                <c:pt idx="2847">
                  <c:v>9</c:v>
                </c:pt>
                <c:pt idx="2848">
                  <c:v>9</c:v>
                </c:pt>
                <c:pt idx="2849">
                  <c:v>9</c:v>
                </c:pt>
                <c:pt idx="2850">
                  <c:v>9</c:v>
                </c:pt>
                <c:pt idx="2851">
                  <c:v>9</c:v>
                </c:pt>
                <c:pt idx="2852">
                  <c:v>10</c:v>
                </c:pt>
                <c:pt idx="2853">
                  <c:v>10</c:v>
                </c:pt>
                <c:pt idx="2854">
                  <c:v>10</c:v>
                </c:pt>
                <c:pt idx="2855">
                  <c:v>10</c:v>
                </c:pt>
                <c:pt idx="2856">
                  <c:v>10</c:v>
                </c:pt>
                <c:pt idx="2857">
                  <c:v>10</c:v>
                </c:pt>
                <c:pt idx="2858">
                  <c:v>10</c:v>
                </c:pt>
                <c:pt idx="2859">
                  <c:v>13</c:v>
                </c:pt>
                <c:pt idx="2860">
                  <c:v>13</c:v>
                </c:pt>
                <c:pt idx="2861">
                  <c:v>13</c:v>
                </c:pt>
                <c:pt idx="2862">
                  <c:v>12</c:v>
                </c:pt>
                <c:pt idx="2863">
                  <c:v>12</c:v>
                </c:pt>
                <c:pt idx="2864">
                  <c:v>12</c:v>
                </c:pt>
                <c:pt idx="2865">
                  <c:v>4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6</c:v>
                </c:pt>
                <c:pt idx="2885">
                  <c:v>6</c:v>
                </c:pt>
                <c:pt idx="2886">
                  <c:v>6</c:v>
                </c:pt>
                <c:pt idx="2887">
                  <c:v>6</c:v>
                </c:pt>
                <c:pt idx="2888">
                  <c:v>6</c:v>
                </c:pt>
                <c:pt idx="2889">
                  <c:v>6</c:v>
                </c:pt>
                <c:pt idx="2890">
                  <c:v>6</c:v>
                </c:pt>
                <c:pt idx="2891">
                  <c:v>6</c:v>
                </c:pt>
                <c:pt idx="2892">
                  <c:v>6</c:v>
                </c:pt>
                <c:pt idx="2893">
                  <c:v>6</c:v>
                </c:pt>
                <c:pt idx="2894">
                  <c:v>6</c:v>
                </c:pt>
                <c:pt idx="2895">
                  <c:v>6</c:v>
                </c:pt>
                <c:pt idx="2896">
                  <c:v>3</c:v>
                </c:pt>
                <c:pt idx="2897">
                  <c:v>8</c:v>
                </c:pt>
                <c:pt idx="2898">
                  <c:v>8</c:v>
                </c:pt>
                <c:pt idx="2899">
                  <c:v>8</c:v>
                </c:pt>
                <c:pt idx="2900">
                  <c:v>9</c:v>
                </c:pt>
                <c:pt idx="2901">
                  <c:v>9</c:v>
                </c:pt>
                <c:pt idx="2902">
                  <c:v>2</c:v>
                </c:pt>
                <c:pt idx="2903">
                  <c:v>1</c:v>
                </c:pt>
                <c:pt idx="2904">
                  <c:v>15</c:v>
                </c:pt>
                <c:pt idx="2905">
                  <c:v>15</c:v>
                </c:pt>
                <c:pt idx="2906">
                  <c:v>1</c:v>
                </c:pt>
                <c:pt idx="2907">
                  <c:v>10</c:v>
                </c:pt>
                <c:pt idx="2908">
                  <c:v>14</c:v>
                </c:pt>
                <c:pt idx="2909">
                  <c:v>13</c:v>
                </c:pt>
                <c:pt idx="2910">
                  <c:v>16</c:v>
                </c:pt>
                <c:pt idx="2911">
                  <c:v>3</c:v>
                </c:pt>
                <c:pt idx="2912">
                  <c:v>2</c:v>
                </c:pt>
                <c:pt idx="2913">
                  <c:v>3</c:v>
                </c:pt>
                <c:pt idx="2914">
                  <c:v>14</c:v>
                </c:pt>
                <c:pt idx="2915">
                  <c:v>16</c:v>
                </c:pt>
                <c:pt idx="2916">
                  <c:v>12</c:v>
                </c:pt>
                <c:pt idx="2917">
                  <c:v>14</c:v>
                </c:pt>
                <c:pt idx="2918">
                  <c:v>10</c:v>
                </c:pt>
                <c:pt idx="2919">
                  <c:v>10</c:v>
                </c:pt>
                <c:pt idx="2920">
                  <c:v>11</c:v>
                </c:pt>
                <c:pt idx="2921">
                  <c:v>12</c:v>
                </c:pt>
                <c:pt idx="2922">
                  <c:v>10</c:v>
                </c:pt>
                <c:pt idx="2923">
                  <c:v>13</c:v>
                </c:pt>
                <c:pt idx="2924">
                  <c:v>14</c:v>
                </c:pt>
                <c:pt idx="2925">
                  <c:v>15</c:v>
                </c:pt>
                <c:pt idx="2926">
                  <c:v>16</c:v>
                </c:pt>
                <c:pt idx="2927">
                  <c:v>6</c:v>
                </c:pt>
                <c:pt idx="2928">
                  <c:v>15</c:v>
                </c:pt>
                <c:pt idx="2929">
                  <c:v>12</c:v>
                </c:pt>
                <c:pt idx="2930">
                  <c:v>13</c:v>
                </c:pt>
                <c:pt idx="2931">
                  <c:v>15</c:v>
                </c:pt>
                <c:pt idx="2932">
                  <c:v>14</c:v>
                </c:pt>
                <c:pt idx="2933">
                  <c:v>2</c:v>
                </c:pt>
                <c:pt idx="2934">
                  <c:v>12</c:v>
                </c:pt>
                <c:pt idx="2935">
                  <c:v>10</c:v>
                </c:pt>
                <c:pt idx="2936">
                  <c:v>16</c:v>
                </c:pt>
                <c:pt idx="2937">
                  <c:v>17</c:v>
                </c:pt>
                <c:pt idx="2938">
                  <c:v>17</c:v>
                </c:pt>
                <c:pt idx="2939">
                  <c:v>15</c:v>
                </c:pt>
                <c:pt idx="2940">
                  <c:v>15</c:v>
                </c:pt>
                <c:pt idx="2941">
                  <c:v>16</c:v>
                </c:pt>
                <c:pt idx="2942">
                  <c:v>16</c:v>
                </c:pt>
                <c:pt idx="2943">
                  <c:v>14</c:v>
                </c:pt>
                <c:pt idx="2944">
                  <c:v>15</c:v>
                </c:pt>
                <c:pt idx="2945">
                  <c:v>16</c:v>
                </c:pt>
                <c:pt idx="2946">
                  <c:v>13</c:v>
                </c:pt>
                <c:pt idx="2947">
                  <c:v>14</c:v>
                </c:pt>
                <c:pt idx="2948">
                  <c:v>8</c:v>
                </c:pt>
                <c:pt idx="2949">
                  <c:v>16</c:v>
                </c:pt>
                <c:pt idx="2950">
                  <c:v>14</c:v>
                </c:pt>
                <c:pt idx="2951">
                  <c:v>12</c:v>
                </c:pt>
                <c:pt idx="2952">
                  <c:v>1</c:v>
                </c:pt>
                <c:pt idx="2953">
                  <c:v>1</c:v>
                </c:pt>
                <c:pt idx="2954">
                  <c:v>10</c:v>
                </c:pt>
                <c:pt idx="2955">
                  <c:v>10</c:v>
                </c:pt>
                <c:pt idx="2956">
                  <c:v>14</c:v>
                </c:pt>
                <c:pt idx="2957">
                  <c:v>15</c:v>
                </c:pt>
                <c:pt idx="2958">
                  <c:v>16</c:v>
                </c:pt>
                <c:pt idx="2959">
                  <c:v>16</c:v>
                </c:pt>
                <c:pt idx="2960">
                  <c:v>3</c:v>
                </c:pt>
                <c:pt idx="2961">
                  <c:v>2</c:v>
                </c:pt>
                <c:pt idx="2962">
                  <c:v>8</c:v>
                </c:pt>
                <c:pt idx="2963">
                  <c:v>8</c:v>
                </c:pt>
                <c:pt idx="2964">
                  <c:v>14</c:v>
                </c:pt>
                <c:pt idx="2965">
                  <c:v>15</c:v>
                </c:pt>
                <c:pt idx="2966">
                  <c:v>15</c:v>
                </c:pt>
                <c:pt idx="2967">
                  <c:v>13</c:v>
                </c:pt>
                <c:pt idx="2968">
                  <c:v>16</c:v>
                </c:pt>
                <c:pt idx="2969">
                  <c:v>16</c:v>
                </c:pt>
                <c:pt idx="2970">
                  <c:v>17</c:v>
                </c:pt>
                <c:pt idx="2971">
                  <c:v>13</c:v>
                </c:pt>
                <c:pt idx="2972">
                  <c:v>14</c:v>
                </c:pt>
                <c:pt idx="2973">
                  <c:v>15</c:v>
                </c:pt>
                <c:pt idx="2974">
                  <c:v>16</c:v>
                </c:pt>
                <c:pt idx="2975">
                  <c:v>16</c:v>
                </c:pt>
                <c:pt idx="2976">
                  <c:v>16</c:v>
                </c:pt>
                <c:pt idx="2977">
                  <c:v>17</c:v>
                </c:pt>
                <c:pt idx="2978">
                  <c:v>12</c:v>
                </c:pt>
                <c:pt idx="2979">
                  <c:v>12</c:v>
                </c:pt>
                <c:pt idx="2980">
                  <c:v>3</c:v>
                </c:pt>
                <c:pt idx="2981">
                  <c:v>3</c:v>
                </c:pt>
                <c:pt idx="2982">
                  <c:v>6</c:v>
                </c:pt>
                <c:pt idx="2983">
                  <c:v>8</c:v>
                </c:pt>
                <c:pt idx="2984">
                  <c:v>9</c:v>
                </c:pt>
                <c:pt idx="2985">
                  <c:v>10</c:v>
                </c:pt>
                <c:pt idx="2986">
                  <c:v>17</c:v>
                </c:pt>
                <c:pt idx="2987">
                  <c:v>11</c:v>
                </c:pt>
                <c:pt idx="2988">
                  <c:v>12</c:v>
                </c:pt>
                <c:pt idx="2989">
                  <c:v>12</c:v>
                </c:pt>
                <c:pt idx="2990">
                  <c:v>3</c:v>
                </c:pt>
                <c:pt idx="2991">
                  <c:v>6</c:v>
                </c:pt>
                <c:pt idx="2992">
                  <c:v>6</c:v>
                </c:pt>
                <c:pt idx="2993">
                  <c:v>9</c:v>
                </c:pt>
                <c:pt idx="2994">
                  <c:v>14</c:v>
                </c:pt>
                <c:pt idx="2995">
                  <c:v>12</c:v>
                </c:pt>
                <c:pt idx="2996">
                  <c:v>15</c:v>
                </c:pt>
                <c:pt idx="2997">
                  <c:v>11</c:v>
                </c:pt>
                <c:pt idx="2998">
                  <c:v>11</c:v>
                </c:pt>
                <c:pt idx="2999">
                  <c:v>12</c:v>
                </c:pt>
                <c:pt idx="3000">
                  <c:v>3</c:v>
                </c:pt>
                <c:pt idx="3001">
                  <c:v>1</c:v>
                </c:pt>
                <c:pt idx="3002">
                  <c:v>1</c:v>
                </c:pt>
                <c:pt idx="3003">
                  <c:v>2</c:v>
                </c:pt>
                <c:pt idx="3004">
                  <c:v>2</c:v>
                </c:pt>
                <c:pt idx="3005">
                  <c:v>7</c:v>
                </c:pt>
                <c:pt idx="3006">
                  <c:v>5</c:v>
                </c:pt>
                <c:pt idx="3007">
                  <c:v>5</c:v>
                </c:pt>
                <c:pt idx="3008">
                  <c:v>9</c:v>
                </c:pt>
                <c:pt idx="3009">
                  <c:v>16</c:v>
                </c:pt>
                <c:pt idx="3010">
                  <c:v>3</c:v>
                </c:pt>
                <c:pt idx="3011">
                  <c:v>1</c:v>
                </c:pt>
                <c:pt idx="3012">
                  <c:v>3</c:v>
                </c:pt>
                <c:pt idx="3013">
                  <c:v>4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1</c:v>
                </c:pt>
                <c:pt idx="3018">
                  <c:v>3</c:v>
                </c:pt>
                <c:pt idx="3019">
                  <c:v>3</c:v>
                </c:pt>
                <c:pt idx="3020">
                  <c:v>7</c:v>
                </c:pt>
                <c:pt idx="3021">
                  <c:v>7</c:v>
                </c:pt>
                <c:pt idx="3022">
                  <c:v>7</c:v>
                </c:pt>
                <c:pt idx="3023">
                  <c:v>1</c:v>
                </c:pt>
                <c:pt idx="3024">
                  <c:v>7</c:v>
                </c:pt>
                <c:pt idx="3025">
                  <c:v>7</c:v>
                </c:pt>
                <c:pt idx="3026">
                  <c:v>8</c:v>
                </c:pt>
                <c:pt idx="3027">
                  <c:v>9</c:v>
                </c:pt>
                <c:pt idx="3028">
                  <c:v>1</c:v>
                </c:pt>
                <c:pt idx="3029">
                  <c:v>1</c:v>
                </c:pt>
                <c:pt idx="3030">
                  <c:v>3</c:v>
                </c:pt>
                <c:pt idx="3031">
                  <c:v>6</c:v>
                </c:pt>
                <c:pt idx="3032">
                  <c:v>9</c:v>
                </c:pt>
                <c:pt idx="3033">
                  <c:v>8</c:v>
                </c:pt>
                <c:pt idx="3034">
                  <c:v>9</c:v>
                </c:pt>
                <c:pt idx="3035">
                  <c:v>15</c:v>
                </c:pt>
                <c:pt idx="3036">
                  <c:v>15</c:v>
                </c:pt>
                <c:pt idx="3037">
                  <c:v>14</c:v>
                </c:pt>
                <c:pt idx="3038">
                  <c:v>11</c:v>
                </c:pt>
                <c:pt idx="3039">
                  <c:v>8</c:v>
                </c:pt>
                <c:pt idx="3040">
                  <c:v>10</c:v>
                </c:pt>
                <c:pt idx="3041">
                  <c:v>10</c:v>
                </c:pt>
                <c:pt idx="3042">
                  <c:v>16</c:v>
                </c:pt>
                <c:pt idx="3043">
                  <c:v>15</c:v>
                </c:pt>
                <c:pt idx="3044">
                  <c:v>13</c:v>
                </c:pt>
                <c:pt idx="3045">
                  <c:v>14</c:v>
                </c:pt>
                <c:pt idx="3046">
                  <c:v>15</c:v>
                </c:pt>
                <c:pt idx="3047">
                  <c:v>14</c:v>
                </c:pt>
                <c:pt idx="3048">
                  <c:v>15</c:v>
                </c:pt>
                <c:pt idx="3049">
                  <c:v>15</c:v>
                </c:pt>
                <c:pt idx="3050">
                  <c:v>13</c:v>
                </c:pt>
                <c:pt idx="3051">
                  <c:v>13</c:v>
                </c:pt>
                <c:pt idx="3052">
                  <c:v>11</c:v>
                </c:pt>
                <c:pt idx="3053">
                  <c:v>11</c:v>
                </c:pt>
                <c:pt idx="3054">
                  <c:v>3</c:v>
                </c:pt>
                <c:pt idx="3055">
                  <c:v>9</c:v>
                </c:pt>
                <c:pt idx="3056">
                  <c:v>14</c:v>
                </c:pt>
                <c:pt idx="3057">
                  <c:v>16</c:v>
                </c:pt>
                <c:pt idx="3058">
                  <c:v>12</c:v>
                </c:pt>
                <c:pt idx="3059">
                  <c:v>12</c:v>
                </c:pt>
                <c:pt idx="3060">
                  <c:v>3</c:v>
                </c:pt>
                <c:pt idx="3061">
                  <c:v>15</c:v>
                </c:pt>
                <c:pt idx="3062">
                  <c:v>16</c:v>
                </c:pt>
                <c:pt idx="3063">
                  <c:v>14</c:v>
                </c:pt>
                <c:pt idx="3064">
                  <c:v>15</c:v>
                </c:pt>
                <c:pt idx="3065">
                  <c:v>13</c:v>
                </c:pt>
                <c:pt idx="3066">
                  <c:v>12</c:v>
                </c:pt>
                <c:pt idx="3067">
                  <c:v>12</c:v>
                </c:pt>
                <c:pt idx="3068">
                  <c:v>12</c:v>
                </c:pt>
                <c:pt idx="3069">
                  <c:v>10</c:v>
                </c:pt>
                <c:pt idx="3070">
                  <c:v>13</c:v>
                </c:pt>
                <c:pt idx="3071">
                  <c:v>12</c:v>
                </c:pt>
                <c:pt idx="3072">
                  <c:v>16</c:v>
                </c:pt>
                <c:pt idx="3073">
                  <c:v>15</c:v>
                </c:pt>
                <c:pt idx="3074">
                  <c:v>16</c:v>
                </c:pt>
                <c:pt idx="3075">
                  <c:v>16</c:v>
                </c:pt>
                <c:pt idx="3076">
                  <c:v>14</c:v>
                </c:pt>
                <c:pt idx="3077">
                  <c:v>14</c:v>
                </c:pt>
                <c:pt idx="3078">
                  <c:v>17</c:v>
                </c:pt>
                <c:pt idx="3079">
                  <c:v>15</c:v>
                </c:pt>
                <c:pt idx="3080">
                  <c:v>13</c:v>
                </c:pt>
                <c:pt idx="3081">
                  <c:v>12</c:v>
                </c:pt>
                <c:pt idx="3082">
                  <c:v>15</c:v>
                </c:pt>
                <c:pt idx="3083">
                  <c:v>17</c:v>
                </c:pt>
                <c:pt idx="3084">
                  <c:v>17</c:v>
                </c:pt>
                <c:pt idx="3085">
                  <c:v>15</c:v>
                </c:pt>
                <c:pt idx="3086">
                  <c:v>13</c:v>
                </c:pt>
                <c:pt idx="3087">
                  <c:v>15</c:v>
                </c:pt>
                <c:pt idx="3088">
                  <c:v>2</c:v>
                </c:pt>
                <c:pt idx="3089">
                  <c:v>3</c:v>
                </c:pt>
                <c:pt idx="3090">
                  <c:v>3</c:v>
                </c:pt>
                <c:pt idx="3091">
                  <c:v>1</c:v>
                </c:pt>
                <c:pt idx="3092">
                  <c:v>1</c:v>
                </c:pt>
                <c:pt idx="3093">
                  <c:v>2</c:v>
                </c:pt>
                <c:pt idx="3094">
                  <c:v>2</c:v>
                </c:pt>
                <c:pt idx="3095">
                  <c:v>1</c:v>
                </c:pt>
                <c:pt idx="3096">
                  <c:v>1</c:v>
                </c:pt>
                <c:pt idx="3097">
                  <c:v>3</c:v>
                </c:pt>
                <c:pt idx="3098">
                  <c:v>3</c:v>
                </c:pt>
                <c:pt idx="3099">
                  <c:v>1</c:v>
                </c:pt>
                <c:pt idx="3100">
                  <c:v>1</c:v>
                </c:pt>
                <c:pt idx="3101">
                  <c:v>2</c:v>
                </c:pt>
                <c:pt idx="3102">
                  <c:v>3</c:v>
                </c:pt>
                <c:pt idx="3103">
                  <c:v>3</c:v>
                </c:pt>
                <c:pt idx="3104">
                  <c:v>4</c:v>
                </c:pt>
                <c:pt idx="3105">
                  <c:v>4</c:v>
                </c:pt>
                <c:pt idx="3106">
                  <c:v>5</c:v>
                </c:pt>
                <c:pt idx="3107">
                  <c:v>5</c:v>
                </c:pt>
                <c:pt idx="3108">
                  <c:v>1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4</c:v>
                </c:pt>
                <c:pt idx="3114">
                  <c:v>4</c:v>
                </c:pt>
                <c:pt idx="3115">
                  <c:v>4</c:v>
                </c:pt>
                <c:pt idx="3116">
                  <c:v>7</c:v>
                </c:pt>
                <c:pt idx="3117">
                  <c:v>7</c:v>
                </c:pt>
                <c:pt idx="3118">
                  <c:v>2</c:v>
                </c:pt>
                <c:pt idx="3119">
                  <c:v>1</c:v>
                </c:pt>
                <c:pt idx="3120">
                  <c:v>12</c:v>
                </c:pt>
                <c:pt idx="3121">
                  <c:v>12</c:v>
                </c:pt>
                <c:pt idx="3122">
                  <c:v>12</c:v>
                </c:pt>
                <c:pt idx="3123">
                  <c:v>12</c:v>
                </c:pt>
                <c:pt idx="3124">
                  <c:v>13</c:v>
                </c:pt>
                <c:pt idx="3125">
                  <c:v>4</c:v>
                </c:pt>
                <c:pt idx="3126">
                  <c:v>6</c:v>
                </c:pt>
                <c:pt idx="3127">
                  <c:v>9</c:v>
                </c:pt>
                <c:pt idx="3128">
                  <c:v>17</c:v>
                </c:pt>
                <c:pt idx="3129">
                  <c:v>16</c:v>
                </c:pt>
                <c:pt idx="3130">
                  <c:v>12</c:v>
                </c:pt>
                <c:pt idx="3131">
                  <c:v>12</c:v>
                </c:pt>
                <c:pt idx="3132">
                  <c:v>17</c:v>
                </c:pt>
                <c:pt idx="3133">
                  <c:v>14</c:v>
                </c:pt>
                <c:pt idx="3134">
                  <c:v>10</c:v>
                </c:pt>
                <c:pt idx="3135">
                  <c:v>12</c:v>
                </c:pt>
                <c:pt idx="3136">
                  <c:v>15</c:v>
                </c:pt>
                <c:pt idx="3137">
                  <c:v>15</c:v>
                </c:pt>
                <c:pt idx="3138">
                  <c:v>3</c:v>
                </c:pt>
                <c:pt idx="3139">
                  <c:v>6</c:v>
                </c:pt>
                <c:pt idx="3140">
                  <c:v>13</c:v>
                </c:pt>
                <c:pt idx="3141">
                  <c:v>17</c:v>
                </c:pt>
                <c:pt idx="3142">
                  <c:v>15</c:v>
                </c:pt>
                <c:pt idx="3143">
                  <c:v>12</c:v>
                </c:pt>
                <c:pt idx="3144">
                  <c:v>14</c:v>
                </c:pt>
                <c:pt idx="3145">
                  <c:v>16</c:v>
                </c:pt>
                <c:pt idx="3146">
                  <c:v>16</c:v>
                </c:pt>
                <c:pt idx="3147">
                  <c:v>17</c:v>
                </c:pt>
                <c:pt idx="3148">
                  <c:v>14</c:v>
                </c:pt>
                <c:pt idx="3149">
                  <c:v>17</c:v>
                </c:pt>
                <c:pt idx="3150">
                  <c:v>8</c:v>
                </c:pt>
                <c:pt idx="3151">
                  <c:v>9</c:v>
                </c:pt>
                <c:pt idx="3152">
                  <c:v>9</c:v>
                </c:pt>
                <c:pt idx="3153">
                  <c:v>10</c:v>
                </c:pt>
                <c:pt idx="3154">
                  <c:v>12</c:v>
                </c:pt>
                <c:pt idx="3155">
                  <c:v>15</c:v>
                </c:pt>
                <c:pt idx="3156">
                  <c:v>15</c:v>
                </c:pt>
                <c:pt idx="3157">
                  <c:v>16</c:v>
                </c:pt>
                <c:pt idx="3158">
                  <c:v>16</c:v>
                </c:pt>
                <c:pt idx="3159">
                  <c:v>17</c:v>
                </c:pt>
                <c:pt idx="3160">
                  <c:v>16</c:v>
                </c:pt>
                <c:pt idx="3161">
                  <c:v>17</c:v>
                </c:pt>
                <c:pt idx="3162">
                  <c:v>16</c:v>
                </c:pt>
                <c:pt idx="3163">
                  <c:v>11</c:v>
                </c:pt>
                <c:pt idx="3164">
                  <c:v>11</c:v>
                </c:pt>
                <c:pt idx="3165">
                  <c:v>12</c:v>
                </c:pt>
                <c:pt idx="3166">
                  <c:v>2</c:v>
                </c:pt>
                <c:pt idx="3167">
                  <c:v>3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2</c:v>
                </c:pt>
                <c:pt idx="3173">
                  <c:v>1</c:v>
                </c:pt>
                <c:pt idx="3174">
                  <c:v>1</c:v>
                </c:pt>
                <c:pt idx="3175">
                  <c:v>2</c:v>
                </c:pt>
                <c:pt idx="3176">
                  <c:v>1</c:v>
                </c:pt>
                <c:pt idx="3177">
                  <c:v>1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4</c:v>
                </c:pt>
                <c:pt idx="3182">
                  <c:v>5</c:v>
                </c:pt>
                <c:pt idx="3183">
                  <c:v>5</c:v>
                </c:pt>
                <c:pt idx="3184">
                  <c:v>5</c:v>
                </c:pt>
                <c:pt idx="3185">
                  <c:v>5</c:v>
                </c:pt>
                <c:pt idx="3186">
                  <c:v>5</c:v>
                </c:pt>
                <c:pt idx="3187">
                  <c:v>1</c:v>
                </c:pt>
                <c:pt idx="3188">
                  <c:v>1</c:v>
                </c:pt>
                <c:pt idx="3189">
                  <c:v>6</c:v>
                </c:pt>
                <c:pt idx="3190">
                  <c:v>6</c:v>
                </c:pt>
                <c:pt idx="3191">
                  <c:v>6</c:v>
                </c:pt>
                <c:pt idx="3192">
                  <c:v>6</c:v>
                </c:pt>
                <c:pt idx="3193">
                  <c:v>3</c:v>
                </c:pt>
                <c:pt idx="3194">
                  <c:v>4</c:v>
                </c:pt>
                <c:pt idx="3195">
                  <c:v>2</c:v>
                </c:pt>
                <c:pt idx="3196">
                  <c:v>3</c:v>
                </c:pt>
                <c:pt idx="3197">
                  <c:v>6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1</c:v>
                </c:pt>
                <c:pt idx="3202">
                  <c:v>4</c:v>
                </c:pt>
                <c:pt idx="3203">
                  <c:v>1</c:v>
                </c:pt>
                <c:pt idx="3204">
                  <c:v>3</c:v>
                </c:pt>
                <c:pt idx="3205">
                  <c:v>7</c:v>
                </c:pt>
                <c:pt idx="3206">
                  <c:v>8</c:v>
                </c:pt>
                <c:pt idx="3207">
                  <c:v>8</c:v>
                </c:pt>
                <c:pt idx="3208">
                  <c:v>3</c:v>
                </c:pt>
                <c:pt idx="3209">
                  <c:v>5</c:v>
                </c:pt>
                <c:pt idx="3210">
                  <c:v>1</c:v>
                </c:pt>
                <c:pt idx="3211">
                  <c:v>11</c:v>
                </c:pt>
                <c:pt idx="3212">
                  <c:v>11</c:v>
                </c:pt>
                <c:pt idx="3213">
                  <c:v>8</c:v>
                </c:pt>
                <c:pt idx="3214">
                  <c:v>8</c:v>
                </c:pt>
                <c:pt idx="3215">
                  <c:v>8</c:v>
                </c:pt>
                <c:pt idx="3216">
                  <c:v>9</c:v>
                </c:pt>
                <c:pt idx="3217">
                  <c:v>13</c:v>
                </c:pt>
                <c:pt idx="3218">
                  <c:v>13</c:v>
                </c:pt>
                <c:pt idx="3219">
                  <c:v>14</c:v>
                </c:pt>
                <c:pt idx="3220">
                  <c:v>17</c:v>
                </c:pt>
                <c:pt idx="3221">
                  <c:v>11</c:v>
                </c:pt>
                <c:pt idx="3222">
                  <c:v>2</c:v>
                </c:pt>
                <c:pt idx="3223">
                  <c:v>16</c:v>
                </c:pt>
                <c:pt idx="3224">
                  <c:v>10</c:v>
                </c:pt>
                <c:pt idx="3225">
                  <c:v>11</c:v>
                </c:pt>
                <c:pt idx="3226">
                  <c:v>12</c:v>
                </c:pt>
                <c:pt idx="3227">
                  <c:v>12</c:v>
                </c:pt>
                <c:pt idx="3228">
                  <c:v>8</c:v>
                </c:pt>
                <c:pt idx="3229">
                  <c:v>9</c:v>
                </c:pt>
                <c:pt idx="3230">
                  <c:v>10</c:v>
                </c:pt>
                <c:pt idx="3231">
                  <c:v>15</c:v>
                </c:pt>
                <c:pt idx="3232">
                  <c:v>16</c:v>
                </c:pt>
                <c:pt idx="3233">
                  <c:v>15</c:v>
                </c:pt>
                <c:pt idx="3234">
                  <c:v>16</c:v>
                </c:pt>
                <c:pt idx="3235">
                  <c:v>17</c:v>
                </c:pt>
                <c:pt idx="3236">
                  <c:v>17</c:v>
                </c:pt>
                <c:pt idx="3237">
                  <c:v>12</c:v>
                </c:pt>
                <c:pt idx="3238">
                  <c:v>6</c:v>
                </c:pt>
                <c:pt idx="3239">
                  <c:v>16</c:v>
                </c:pt>
                <c:pt idx="3240">
                  <c:v>13</c:v>
                </c:pt>
                <c:pt idx="3241">
                  <c:v>3</c:v>
                </c:pt>
                <c:pt idx="3242">
                  <c:v>10</c:v>
                </c:pt>
                <c:pt idx="3243">
                  <c:v>15</c:v>
                </c:pt>
                <c:pt idx="3244">
                  <c:v>15</c:v>
                </c:pt>
                <c:pt idx="3245">
                  <c:v>2</c:v>
                </c:pt>
                <c:pt idx="3246">
                  <c:v>3</c:v>
                </c:pt>
                <c:pt idx="3247">
                  <c:v>6</c:v>
                </c:pt>
                <c:pt idx="3248">
                  <c:v>10</c:v>
                </c:pt>
                <c:pt idx="3249">
                  <c:v>10</c:v>
                </c:pt>
                <c:pt idx="3250">
                  <c:v>10</c:v>
                </c:pt>
                <c:pt idx="3251">
                  <c:v>10</c:v>
                </c:pt>
                <c:pt idx="3252">
                  <c:v>10</c:v>
                </c:pt>
                <c:pt idx="3253">
                  <c:v>10</c:v>
                </c:pt>
                <c:pt idx="3254">
                  <c:v>13</c:v>
                </c:pt>
                <c:pt idx="3255">
                  <c:v>13</c:v>
                </c:pt>
                <c:pt idx="3256">
                  <c:v>15</c:v>
                </c:pt>
                <c:pt idx="3257">
                  <c:v>16</c:v>
                </c:pt>
                <c:pt idx="3258">
                  <c:v>17</c:v>
                </c:pt>
                <c:pt idx="3259">
                  <c:v>17</c:v>
                </c:pt>
                <c:pt idx="3260">
                  <c:v>13</c:v>
                </c:pt>
                <c:pt idx="3261">
                  <c:v>15</c:v>
                </c:pt>
                <c:pt idx="3262">
                  <c:v>15</c:v>
                </c:pt>
                <c:pt idx="3263">
                  <c:v>10</c:v>
                </c:pt>
                <c:pt idx="3264">
                  <c:v>10</c:v>
                </c:pt>
                <c:pt idx="3265">
                  <c:v>15</c:v>
                </c:pt>
                <c:pt idx="3266">
                  <c:v>16</c:v>
                </c:pt>
                <c:pt idx="3267">
                  <c:v>15</c:v>
                </c:pt>
                <c:pt idx="3268">
                  <c:v>16</c:v>
                </c:pt>
                <c:pt idx="3269">
                  <c:v>17</c:v>
                </c:pt>
                <c:pt idx="3270">
                  <c:v>3</c:v>
                </c:pt>
                <c:pt idx="3271">
                  <c:v>12</c:v>
                </c:pt>
                <c:pt idx="3272">
                  <c:v>12</c:v>
                </c:pt>
                <c:pt idx="3273">
                  <c:v>12</c:v>
                </c:pt>
                <c:pt idx="3274">
                  <c:v>9</c:v>
                </c:pt>
                <c:pt idx="3275">
                  <c:v>13</c:v>
                </c:pt>
                <c:pt idx="3276">
                  <c:v>13</c:v>
                </c:pt>
                <c:pt idx="3277">
                  <c:v>16</c:v>
                </c:pt>
                <c:pt idx="3278">
                  <c:v>14</c:v>
                </c:pt>
                <c:pt idx="3279">
                  <c:v>13</c:v>
                </c:pt>
                <c:pt idx="3280">
                  <c:v>6</c:v>
                </c:pt>
                <c:pt idx="3281">
                  <c:v>8</c:v>
                </c:pt>
                <c:pt idx="3282">
                  <c:v>12</c:v>
                </c:pt>
                <c:pt idx="3283">
                  <c:v>16</c:v>
                </c:pt>
                <c:pt idx="3284">
                  <c:v>13</c:v>
                </c:pt>
                <c:pt idx="3285">
                  <c:v>12</c:v>
                </c:pt>
                <c:pt idx="3286">
                  <c:v>12</c:v>
                </c:pt>
                <c:pt idx="3287">
                  <c:v>13</c:v>
                </c:pt>
                <c:pt idx="3288">
                  <c:v>12</c:v>
                </c:pt>
                <c:pt idx="3289">
                  <c:v>6</c:v>
                </c:pt>
                <c:pt idx="3290">
                  <c:v>17</c:v>
                </c:pt>
                <c:pt idx="3291">
                  <c:v>6</c:v>
                </c:pt>
                <c:pt idx="3292">
                  <c:v>16</c:v>
                </c:pt>
                <c:pt idx="3293">
                  <c:v>15</c:v>
                </c:pt>
                <c:pt idx="3294">
                  <c:v>15</c:v>
                </c:pt>
                <c:pt idx="3295">
                  <c:v>6</c:v>
                </c:pt>
                <c:pt idx="3296">
                  <c:v>6</c:v>
                </c:pt>
                <c:pt idx="3297">
                  <c:v>6</c:v>
                </c:pt>
                <c:pt idx="3298">
                  <c:v>8</c:v>
                </c:pt>
                <c:pt idx="3299">
                  <c:v>10</c:v>
                </c:pt>
                <c:pt idx="3300">
                  <c:v>13</c:v>
                </c:pt>
                <c:pt idx="3301">
                  <c:v>15</c:v>
                </c:pt>
                <c:pt idx="3302">
                  <c:v>14</c:v>
                </c:pt>
                <c:pt idx="3303">
                  <c:v>15</c:v>
                </c:pt>
                <c:pt idx="3304">
                  <c:v>17</c:v>
                </c:pt>
                <c:pt idx="3305">
                  <c:v>12</c:v>
                </c:pt>
                <c:pt idx="3306">
                  <c:v>2</c:v>
                </c:pt>
                <c:pt idx="3307">
                  <c:v>2</c:v>
                </c:pt>
                <c:pt idx="3308">
                  <c:v>6</c:v>
                </c:pt>
                <c:pt idx="3309">
                  <c:v>14</c:v>
                </c:pt>
                <c:pt idx="3310">
                  <c:v>17</c:v>
                </c:pt>
                <c:pt idx="3311">
                  <c:v>15</c:v>
                </c:pt>
                <c:pt idx="3312">
                  <c:v>16</c:v>
                </c:pt>
                <c:pt idx="3313">
                  <c:v>11</c:v>
                </c:pt>
                <c:pt idx="3314">
                  <c:v>11</c:v>
                </c:pt>
                <c:pt idx="3315">
                  <c:v>12</c:v>
                </c:pt>
                <c:pt idx="3316">
                  <c:v>2</c:v>
                </c:pt>
                <c:pt idx="3317">
                  <c:v>16</c:v>
                </c:pt>
                <c:pt idx="3318">
                  <c:v>15</c:v>
                </c:pt>
                <c:pt idx="3319">
                  <c:v>14</c:v>
                </c:pt>
                <c:pt idx="3320">
                  <c:v>16</c:v>
                </c:pt>
                <c:pt idx="3321">
                  <c:v>17</c:v>
                </c:pt>
                <c:pt idx="3322">
                  <c:v>13</c:v>
                </c:pt>
                <c:pt idx="3323">
                  <c:v>14</c:v>
                </c:pt>
                <c:pt idx="3324">
                  <c:v>17</c:v>
                </c:pt>
                <c:pt idx="3325">
                  <c:v>16</c:v>
                </c:pt>
                <c:pt idx="3326">
                  <c:v>12</c:v>
                </c:pt>
                <c:pt idx="3327">
                  <c:v>12</c:v>
                </c:pt>
                <c:pt idx="3328">
                  <c:v>14</c:v>
                </c:pt>
                <c:pt idx="3329">
                  <c:v>14</c:v>
                </c:pt>
                <c:pt idx="3330">
                  <c:v>2</c:v>
                </c:pt>
                <c:pt idx="3331">
                  <c:v>2</c:v>
                </c:pt>
                <c:pt idx="3332">
                  <c:v>1</c:v>
                </c:pt>
                <c:pt idx="3333">
                  <c:v>1</c:v>
                </c:pt>
                <c:pt idx="3334">
                  <c:v>3</c:v>
                </c:pt>
                <c:pt idx="3335">
                  <c:v>2</c:v>
                </c:pt>
                <c:pt idx="3336">
                  <c:v>2</c:v>
                </c:pt>
                <c:pt idx="3337">
                  <c:v>8</c:v>
                </c:pt>
                <c:pt idx="3338">
                  <c:v>9</c:v>
                </c:pt>
                <c:pt idx="3339">
                  <c:v>1</c:v>
                </c:pt>
                <c:pt idx="3340">
                  <c:v>1</c:v>
                </c:pt>
                <c:pt idx="3341">
                  <c:v>2</c:v>
                </c:pt>
                <c:pt idx="3342">
                  <c:v>1</c:v>
                </c:pt>
                <c:pt idx="3343">
                  <c:v>3</c:v>
                </c:pt>
                <c:pt idx="3344">
                  <c:v>1</c:v>
                </c:pt>
                <c:pt idx="3345">
                  <c:v>2</c:v>
                </c:pt>
                <c:pt idx="3346">
                  <c:v>4</c:v>
                </c:pt>
                <c:pt idx="3347">
                  <c:v>7</c:v>
                </c:pt>
                <c:pt idx="3348">
                  <c:v>6</c:v>
                </c:pt>
                <c:pt idx="3349">
                  <c:v>6</c:v>
                </c:pt>
                <c:pt idx="3350">
                  <c:v>1</c:v>
                </c:pt>
                <c:pt idx="3351">
                  <c:v>6</c:v>
                </c:pt>
                <c:pt idx="3352">
                  <c:v>9</c:v>
                </c:pt>
                <c:pt idx="3353">
                  <c:v>14</c:v>
                </c:pt>
                <c:pt idx="3354">
                  <c:v>14</c:v>
                </c:pt>
                <c:pt idx="3355">
                  <c:v>15</c:v>
                </c:pt>
                <c:pt idx="3356">
                  <c:v>16</c:v>
                </c:pt>
                <c:pt idx="3357">
                  <c:v>14</c:v>
                </c:pt>
                <c:pt idx="3358">
                  <c:v>14</c:v>
                </c:pt>
                <c:pt idx="3359">
                  <c:v>15</c:v>
                </c:pt>
                <c:pt idx="3360">
                  <c:v>16</c:v>
                </c:pt>
                <c:pt idx="3361">
                  <c:v>16</c:v>
                </c:pt>
                <c:pt idx="3362">
                  <c:v>17</c:v>
                </c:pt>
                <c:pt idx="3363">
                  <c:v>17</c:v>
                </c:pt>
                <c:pt idx="3364">
                  <c:v>12</c:v>
                </c:pt>
                <c:pt idx="3365">
                  <c:v>12</c:v>
                </c:pt>
                <c:pt idx="3366">
                  <c:v>12</c:v>
                </c:pt>
                <c:pt idx="3367">
                  <c:v>14</c:v>
                </c:pt>
                <c:pt idx="3368">
                  <c:v>14</c:v>
                </c:pt>
                <c:pt idx="3369">
                  <c:v>14</c:v>
                </c:pt>
                <c:pt idx="3370">
                  <c:v>17</c:v>
                </c:pt>
                <c:pt idx="3371">
                  <c:v>12</c:v>
                </c:pt>
                <c:pt idx="3372">
                  <c:v>12</c:v>
                </c:pt>
                <c:pt idx="3373">
                  <c:v>12</c:v>
                </c:pt>
                <c:pt idx="3374">
                  <c:v>12</c:v>
                </c:pt>
                <c:pt idx="3375">
                  <c:v>12</c:v>
                </c:pt>
                <c:pt idx="3376">
                  <c:v>12</c:v>
                </c:pt>
                <c:pt idx="3377">
                  <c:v>16</c:v>
                </c:pt>
                <c:pt idx="3378">
                  <c:v>16</c:v>
                </c:pt>
                <c:pt idx="3379">
                  <c:v>3</c:v>
                </c:pt>
                <c:pt idx="3380">
                  <c:v>6</c:v>
                </c:pt>
                <c:pt idx="3381">
                  <c:v>10</c:v>
                </c:pt>
                <c:pt idx="3382">
                  <c:v>14</c:v>
                </c:pt>
                <c:pt idx="3383">
                  <c:v>13</c:v>
                </c:pt>
                <c:pt idx="3384">
                  <c:v>13</c:v>
                </c:pt>
                <c:pt idx="3385">
                  <c:v>12</c:v>
                </c:pt>
                <c:pt idx="3386">
                  <c:v>12</c:v>
                </c:pt>
                <c:pt idx="3387">
                  <c:v>14</c:v>
                </c:pt>
                <c:pt idx="3388">
                  <c:v>14</c:v>
                </c:pt>
                <c:pt idx="3389">
                  <c:v>15</c:v>
                </c:pt>
                <c:pt idx="3390">
                  <c:v>16</c:v>
                </c:pt>
                <c:pt idx="3391">
                  <c:v>15</c:v>
                </c:pt>
                <c:pt idx="3392">
                  <c:v>16</c:v>
                </c:pt>
                <c:pt idx="3393">
                  <c:v>15</c:v>
                </c:pt>
                <c:pt idx="3394">
                  <c:v>16</c:v>
                </c:pt>
                <c:pt idx="3395">
                  <c:v>15</c:v>
                </c:pt>
                <c:pt idx="3396">
                  <c:v>13</c:v>
                </c:pt>
                <c:pt idx="3397">
                  <c:v>13</c:v>
                </c:pt>
                <c:pt idx="3398">
                  <c:v>12</c:v>
                </c:pt>
                <c:pt idx="3399">
                  <c:v>12</c:v>
                </c:pt>
                <c:pt idx="3400">
                  <c:v>12</c:v>
                </c:pt>
                <c:pt idx="3401">
                  <c:v>14</c:v>
                </c:pt>
                <c:pt idx="3402">
                  <c:v>16</c:v>
                </c:pt>
                <c:pt idx="3403">
                  <c:v>1</c:v>
                </c:pt>
                <c:pt idx="3404">
                  <c:v>12</c:v>
                </c:pt>
                <c:pt idx="3405">
                  <c:v>16</c:v>
                </c:pt>
                <c:pt idx="3406">
                  <c:v>17</c:v>
                </c:pt>
                <c:pt idx="3407">
                  <c:v>13</c:v>
                </c:pt>
                <c:pt idx="3408">
                  <c:v>11</c:v>
                </c:pt>
                <c:pt idx="3409">
                  <c:v>10</c:v>
                </c:pt>
                <c:pt idx="3410">
                  <c:v>12</c:v>
                </c:pt>
                <c:pt idx="3411">
                  <c:v>15</c:v>
                </c:pt>
                <c:pt idx="3412">
                  <c:v>16</c:v>
                </c:pt>
                <c:pt idx="3413">
                  <c:v>14</c:v>
                </c:pt>
                <c:pt idx="3414">
                  <c:v>14</c:v>
                </c:pt>
                <c:pt idx="3415">
                  <c:v>17</c:v>
                </c:pt>
                <c:pt idx="3416">
                  <c:v>17</c:v>
                </c:pt>
                <c:pt idx="3417">
                  <c:v>16</c:v>
                </c:pt>
                <c:pt idx="3418">
                  <c:v>11</c:v>
                </c:pt>
                <c:pt idx="3419">
                  <c:v>11</c:v>
                </c:pt>
                <c:pt idx="3420">
                  <c:v>12</c:v>
                </c:pt>
                <c:pt idx="3421">
                  <c:v>12</c:v>
                </c:pt>
                <c:pt idx="3422">
                  <c:v>10</c:v>
                </c:pt>
                <c:pt idx="3423">
                  <c:v>10</c:v>
                </c:pt>
                <c:pt idx="3424">
                  <c:v>10</c:v>
                </c:pt>
                <c:pt idx="3425">
                  <c:v>12</c:v>
                </c:pt>
                <c:pt idx="3426">
                  <c:v>14</c:v>
                </c:pt>
                <c:pt idx="3427">
                  <c:v>12</c:v>
                </c:pt>
                <c:pt idx="3428">
                  <c:v>3</c:v>
                </c:pt>
                <c:pt idx="3429">
                  <c:v>10</c:v>
                </c:pt>
                <c:pt idx="3430">
                  <c:v>10</c:v>
                </c:pt>
                <c:pt idx="3431">
                  <c:v>14</c:v>
                </c:pt>
                <c:pt idx="3432">
                  <c:v>2</c:v>
                </c:pt>
                <c:pt idx="3433">
                  <c:v>6</c:v>
                </c:pt>
                <c:pt idx="3434">
                  <c:v>6</c:v>
                </c:pt>
                <c:pt idx="3435">
                  <c:v>10</c:v>
                </c:pt>
                <c:pt idx="3436">
                  <c:v>16</c:v>
                </c:pt>
                <c:pt idx="3437">
                  <c:v>14</c:v>
                </c:pt>
                <c:pt idx="3438">
                  <c:v>14</c:v>
                </c:pt>
                <c:pt idx="3439">
                  <c:v>13</c:v>
                </c:pt>
                <c:pt idx="3440">
                  <c:v>16</c:v>
                </c:pt>
                <c:pt idx="3441">
                  <c:v>16</c:v>
                </c:pt>
                <c:pt idx="3442">
                  <c:v>16</c:v>
                </c:pt>
                <c:pt idx="3443">
                  <c:v>17</c:v>
                </c:pt>
                <c:pt idx="3444">
                  <c:v>17</c:v>
                </c:pt>
                <c:pt idx="3445">
                  <c:v>12</c:v>
                </c:pt>
                <c:pt idx="3446">
                  <c:v>12</c:v>
                </c:pt>
                <c:pt idx="3447">
                  <c:v>12</c:v>
                </c:pt>
                <c:pt idx="3448">
                  <c:v>12</c:v>
                </c:pt>
                <c:pt idx="3449">
                  <c:v>2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1</c:v>
                </c:pt>
                <c:pt idx="3455">
                  <c:v>2</c:v>
                </c:pt>
                <c:pt idx="3456">
                  <c:v>2</c:v>
                </c:pt>
                <c:pt idx="3457">
                  <c:v>1</c:v>
                </c:pt>
                <c:pt idx="3458">
                  <c:v>1</c:v>
                </c:pt>
                <c:pt idx="3459">
                  <c:v>6</c:v>
                </c:pt>
                <c:pt idx="3460">
                  <c:v>3</c:v>
                </c:pt>
                <c:pt idx="3461">
                  <c:v>3</c:v>
                </c:pt>
                <c:pt idx="3462">
                  <c:v>2</c:v>
                </c:pt>
                <c:pt idx="3463">
                  <c:v>1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3</c:v>
                </c:pt>
                <c:pt idx="3468">
                  <c:v>3</c:v>
                </c:pt>
                <c:pt idx="3469">
                  <c:v>4</c:v>
                </c:pt>
                <c:pt idx="3470">
                  <c:v>7</c:v>
                </c:pt>
                <c:pt idx="3471">
                  <c:v>7</c:v>
                </c:pt>
                <c:pt idx="3472">
                  <c:v>5</c:v>
                </c:pt>
                <c:pt idx="3473">
                  <c:v>5</c:v>
                </c:pt>
                <c:pt idx="3474">
                  <c:v>6</c:v>
                </c:pt>
                <c:pt idx="3475">
                  <c:v>6</c:v>
                </c:pt>
                <c:pt idx="3476">
                  <c:v>6</c:v>
                </c:pt>
                <c:pt idx="3477">
                  <c:v>6</c:v>
                </c:pt>
                <c:pt idx="3478">
                  <c:v>12</c:v>
                </c:pt>
                <c:pt idx="3479">
                  <c:v>1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3</c:v>
                </c:pt>
                <c:pt idx="3503">
                  <c:v>4</c:v>
                </c:pt>
                <c:pt idx="3504">
                  <c:v>1</c:v>
                </c:pt>
                <c:pt idx="3505">
                  <c:v>1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4</c:v>
                </c:pt>
                <c:pt idx="3513">
                  <c:v>4</c:v>
                </c:pt>
                <c:pt idx="3514">
                  <c:v>7</c:v>
                </c:pt>
                <c:pt idx="3515">
                  <c:v>7</c:v>
                </c:pt>
                <c:pt idx="3516">
                  <c:v>5</c:v>
                </c:pt>
                <c:pt idx="3517">
                  <c:v>5</c:v>
                </c:pt>
                <c:pt idx="3518">
                  <c:v>5</c:v>
                </c:pt>
                <c:pt idx="3519">
                  <c:v>5</c:v>
                </c:pt>
                <c:pt idx="3520">
                  <c:v>5</c:v>
                </c:pt>
                <c:pt idx="3521">
                  <c:v>5</c:v>
                </c:pt>
                <c:pt idx="3522">
                  <c:v>6</c:v>
                </c:pt>
                <c:pt idx="3523">
                  <c:v>6</c:v>
                </c:pt>
                <c:pt idx="3524">
                  <c:v>7</c:v>
                </c:pt>
                <c:pt idx="3525">
                  <c:v>9</c:v>
                </c:pt>
                <c:pt idx="3526">
                  <c:v>9</c:v>
                </c:pt>
                <c:pt idx="3527">
                  <c:v>9</c:v>
                </c:pt>
                <c:pt idx="3528">
                  <c:v>9</c:v>
                </c:pt>
                <c:pt idx="3529">
                  <c:v>1</c:v>
                </c:pt>
                <c:pt idx="3530">
                  <c:v>1</c:v>
                </c:pt>
                <c:pt idx="3531">
                  <c:v>11</c:v>
                </c:pt>
                <c:pt idx="3532">
                  <c:v>11</c:v>
                </c:pt>
                <c:pt idx="3533">
                  <c:v>3</c:v>
                </c:pt>
                <c:pt idx="3534">
                  <c:v>3</c:v>
                </c:pt>
                <c:pt idx="3535">
                  <c:v>13</c:v>
                </c:pt>
                <c:pt idx="3536">
                  <c:v>3</c:v>
                </c:pt>
                <c:pt idx="3537">
                  <c:v>8</c:v>
                </c:pt>
                <c:pt idx="3538">
                  <c:v>9</c:v>
                </c:pt>
                <c:pt idx="3539">
                  <c:v>9</c:v>
                </c:pt>
                <c:pt idx="3540">
                  <c:v>13</c:v>
                </c:pt>
                <c:pt idx="3541">
                  <c:v>12</c:v>
                </c:pt>
                <c:pt idx="3542">
                  <c:v>14</c:v>
                </c:pt>
                <c:pt idx="3543">
                  <c:v>13</c:v>
                </c:pt>
                <c:pt idx="3544">
                  <c:v>12</c:v>
                </c:pt>
                <c:pt idx="3545">
                  <c:v>10</c:v>
                </c:pt>
                <c:pt idx="3546">
                  <c:v>8</c:v>
                </c:pt>
                <c:pt idx="3547">
                  <c:v>14</c:v>
                </c:pt>
                <c:pt idx="3548">
                  <c:v>13</c:v>
                </c:pt>
                <c:pt idx="3549">
                  <c:v>17</c:v>
                </c:pt>
                <c:pt idx="3550">
                  <c:v>16</c:v>
                </c:pt>
                <c:pt idx="3551">
                  <c:v>14</c:v>
                </c:pt>
                <c:pt idx="3552">
                  <c:v>3</c:v>
                </c:pt>
                <c:pt idx="3553">
                  <c:v>14</c:v>
                </c:pt>
                <c:pt idx="3554">
                  <c:v>16</c:v>
                </c:pt>
                <c:pt idx="3555">
                  <c:v>11</c:v>
                </c:pt>
                <c:pt idx="3556">
                  <c:v>16</c:v>
                </c:pt>
                <c:pt idx="3557">
                  <c:v>16</c:v>
                </c:pt>
                <c:pt idx="3558">
                  <c:v>11</c:v>
                </c:pt>
                <c:pt idx="3559">
                  <c:v>7</c:v>
                </c:pt>
                <c:pt idx="3560">
                  <c:v>10</c:v>
                </c:pt>
                <c:pt idx="3561">
                  <c:v>10</c:v>
                </c:pt>
                <c:pt idx="3562">
                  <c:v>1</c:v>
                </c:pt>
                <c:pt idx="3563">
                  <c:v>2</c:v>
                </c:pt>
                <c:pt idx="3564">
                  <c:v>2</c:v>
                </c:pt>
                <c:pt idx="3565">
                  <c:v>3</c:v>
                </c:pt>
                <c:pt idx="3566">
                  <c:v>3</c:v>
                </c:pt>
                <c:pt idx="3567">
                  <c:v>4</c:v>
                </c:pt>
                <c:pt idx="3568">
                  <c:v>4</c:v>
                </c:pt>
                <c:pt idx="3569">
                  <c:v>5</c:v>
                </c:pt>
                <c:pt idx="3570">
                  <c:v>2</c:v>
                </c:pt>
                <c:pt idx="3571">
                  <c:v>2</c:v>
                </c:pt>
                <c:pt idx="3572">
                  <c:v>4</c:v>
                </c:pt>
                <c:pt idx="3573">
                  <c:v>6</c:v>
                </c:pt>
                <c:pt idx="3574">
                  <c:v>6</c:v>
                </c:pt>
                <c:pt idx="3575">
                  <c:v>6</c:v>
                </c:pt>
                <c:pt idx="3576">
                  <c:v>6</c:v>
                </c:pt>
                <c:pt idx="3577">
                  <c:v>7</c:v>
                </c:pt>
                <c:pt idx="3578">
                  <c:v>7</c:v>
                </c:pt>
                <c:pt idx="3579">
                  <c:v>2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3</c:v>
                </c:pt>
                <c:pt idx="3584">
                  <c:v>5</c:v>
                </c:pt>
                <c:pt idx="3585">
                  <c:v>5</c:v>
                </c:pt>
                <c:pt idx="3586">
                  <c:v>11</c:v>
                </c:pt>
                <c:pt idx="3587">
                  <c:v>11</c:v>
                </c:pt>
                <c:pt idx="3588">
                  <c:v>3</c:v>
                </c:pt>
                <c:pt idx="3589">
                  <c:v>8</c:v>
                </c:pt>
                <c:pt idx="3590">
                  <c:v>10</c:v>
                </c:pt>
                <c:pt idx="3591">
                  <c:v>10</c:v>
                </c:pt>
                <c:pt idx="3592">
                  <c:v>12</c:v>
                </c:pt>
                <c:pt idx="3593">
                  <c:v>14</c:v>
                </c:pt>
                <c:pt idx="3594">
                  <c:v>16</c:v>
                </c:pt>
                <c:pt idx="3595">
                  <c:v>16</c:v>
                </c:pt>
                <c:pt idx="3596">
                  <c:v>14</c:v>
                </c:pt>
                <c:pt idx="3597">
                  <c:v>15</c:v>
                </c:pt>
                <c:pt idx="3598">
                  <c:v>14</c:v>
                </c:pt>
                <c:pt idx="3599">
                  <c:v>1</c:v>
                </c:pt>
                <c:pt idx="3600">
                  <c:v>12</c:v>
                </c:pt>
                <c:pt idx="3601">
                  <c:v>12</c:v>
                </c:pt>
                <c:pt idx="3602">
                  <c:v>12</c:v>
                </c:pt>
                <c:pt idx="3603">
                  <c:v>12</c:v>
                </c:pt>
                <c:pt idx="3604">
                  <c:v>8</c:v>
                </c:pt>
                <c:pt idx="3605">
                  <c:v>9</c:v>
                </c:pt>
                <c:pt idx="3606">
                  <c:v>9</c:v>
                </c:pt>
                <c:pt idx="3607">
                  <c:v>9</c:v>
                </c:pt>
                <c:pt idx="3608">
                  <c:v>9</c:v>
                </c:pt>
                <c:pt idx="3609">
                  <c:v>10</c:v>
                </c:pt>
                <c:pt idx="3610">
                  <c:v>10</c:v>
                </c:pt>
                <c:pt idx="3611">
                  <c:v>10</c:v>
                </c:pt>
                <c:pt idx="3612">
                  <c:v>10</c:v>
                </c:pt>
                <c:pt idx="3613">
                  <c:v>15</c:v>
                </c:pt>
                <c:pt idx="3614">
                  <c:v>16</c:v>
                </c:pt>
                <c:pt idx="3615">
                  <c:v>14</c:v>
                </c:pt>
                <c:pt idx="3616">
                  <c:v>16</c:v>
                </c:pt>
                <c:pt idx="3617">
                  <c:v>13</c:v>
                </c:pt>
                <c:pt idx="3618">
                  <c:v>12</c:v>
                </c:pt>
                <c:pt idx="3619">
                  <c:v>14</c:v>
                </c:pt>
                <c:pt idx="3620">
                  <c:v>17</c:v>
                </c:pt>
                <c:pt idx="3621">
                  <c:v>15</c:v>
                </c:pt>
                <c:pt idx="3622">
                  <c:v>11</c:v>
                </c:pt>
                <c:pt idx="3623">
                  <c:v>12</c:v>
                </c:pt>
                <c:pt idx="3624">
                  <c:v>12</c:v>
                </c:pt>
                <c:pt idx="3625">
                  <c:v>3</c:v>
                </c:pt>
                <c:pt idx="3626">
                  <c:v>8</c:v>
                </c:pt>
                <c:pt idx="3627">
                  <c:v>10</c:v>
                </c:pt>
                <c:pt idx="3628">
                  <c:v>10</c:v>
                </c:pt>
                <c:pt idx="3629">
                  <c:v>14</c:v>
                </c:pt>
                <c:pt idx="3630">
                  <c:v>17</c:v>
                </c:pt>
                <c:pt idx="3631">
                  <c:v>11</c:v>
                </c:pt>
                <c:pt idx="3632">
                  <c:v>11</c:v>
                </c:pt>
                <c:pt idx="3633">
                  <c:v>12</c:v>
                </c:pt>
                <c:pt idx="3634">
                  <c:v>12</c:v>
                </c:pt>
                <c:pt idx="3635">
                  <c:v>2</c:v>
                </c:pt>
                <c:pt idx="3636">
                  <c:v>3</c:v>
                </c:pt>
                <c:pt idx="3637">
                  <c:v>6</c:v>
                </c:pt>
                <c:pt idx="3638">
                  <c:v>6</c:v>
                </c:pt>
                <c:pt idx="3639">
                  <c:v>8</c:v>
                </c:pt>
                <c:pt idx="3640">
                  <c:v>8</c:v>
                </c:pt>
                <c:pt idx="3641">
                  <c:v>9</c:v>
                </c:pt>
                <c:pt idx="3642">
                  <c:v>10</c:v>
                </c:pt>
                <c:pt idx="3643">
                  <c:v>15</c:v>
                </c:pt>
                <c:pt idx="3644">
                  <c:v>13</c:v>
                </c:pt>
                <c:pt idx="3645">
                  <c:v>12</c:v>
                </c:pt>
                <c:pt idx="3646">
                  <c:v>14</c:v>
                </c:pt>
                <c:pt idx="3647">
                  <c:v>15</c:v>
                </c:pt>
                <c:pt idx="3648">
                  <c:v>12</c:v>
                </c:pt>
                <c:pt idx="3649">
                  <c:v>12</c:v>
                </c:pt>
                <c:pt idx="3650">
                  <c:v>12</c:v>
                </c:pt>
                <c:pt idx="3651">
                  <c:v>12</c:v>
                </c:pt>
                <c:pt idx="3652">
                  <c:v>9</c:v>
                </c:pt>
                <c:pt idx="3653">
                  <c:v>10</c:v>
                </c:pt>
                <c:pt idx="3654">
                  <c:v>16</c:v>
                </c:pt>
                <c:pt idx="3655">
                  <c:v>15</c:v>
                </c:pt>
                <c:pt idx="3656">
                  <c:v>17</c:v>
                </c:pt>
                <c:pt idx="3657">
                  <c:v>14</c:v>
                </c:pt>
                <c:pt idx="3658">
                  <c:v>17</c:v>
                </c:pt>
                <c:pt idx="3659">
                  <c:v>12</c:v>
                </c:pt>
                <c:pt idx="3660">
                  <c:v>13</c:v>
                </c:pt>
                <c:pt idx="3661">
                  <c:v>12</c:v>
                </c:pt>
                <c:pt idx="3662">
                  <c:v>16</c:v>
                </c:pt>
                <c:pt idx="3663">
                  <c:v>16</c:v>
                </c:pt>
                <c:pt idx="3664">
                  <c:v>17</c:v>
                </c:pt>
                <c:pt idx="3665">
                  <c:v>13</c:v>
                </c:pt>
                <c:pt idx="3666">
                  <c:v>14</c:v>
                </c:pt>
                <c:pt idx="3667">
                  <c:v>17</c:v>
                </c:pt>
                <c:pt idx="3668">
                  <c:v>15</c:v>
                </c:pt>
                <c:pt idx="3669">
                  <c:v>16</c:v>
                </c:pt>
                <c:pt idx="3670">
                  <c:v>14</c:v>
                </c:pt>
                <c:pt idx="3671">
                  <c:v>11</c:v>
                </c:pt>
                <c:pt idx="3672">
                  <c:v>12</c:v>
                </c:pt>
                <c:pt idx="3673">
                  <c:v>3</c:v>
                </c:pt>
                <c:pt idx="3674">
                  <c:v>3</c:v>
                </c:pt>
                <c:pt idx="3675">
                  <c:v>8</c:v>
                </c:pt>
                <c:pt idx="3676">
                  <c:v>13</c:v>
                </c:pt>
                <c:pt idx="3677">
                  <c:v>14</c:v>
                </c:pt>
                <c:pt idx="3678">
                  <c:v>16</c:v>
                </c:pt>
                <c:pt idx="3679">
                  <c:v>14</c:v>
                </c:pt>
                <c:pt idx="3680">
                  <c:v>6</c:v>
                </c:pt>
                <c:pt idx="3681">
                  <c:v>12</c:v>
                </c:pt>
                <c:pt idx="3682">
                  <c:v>13</c:v>
                </c:pt>
                <c:pt idx="3683">
                  <c:v>14</c:v>
                </c:pt>
                <c:pt idx="3684">
                  <c:v>17</c:v>
                </c:pt>
                <c:pt idx="3685">
                  <c:v>16</c:v>
                </c:pt>
                <c:pt idx="3686">
                  <c:v>11</c:v>
                </c:pt>
                <c:pt idx="3687">
                  <c:v>12</c:v>
                </c:pt>
                <c:pt idx="3688">
                  <c:v>8</c:v>
                </c:pt>
                <c:pt idx="3689">
                  <c:v>14</c:v>
                </c:pt>
                <c:pt idx="3690">
                  <c:v>1</c:v>
                </c:pt>
                <c:pt idx="3691">
                  <c:v>2</c:v>
                </c:pt>
                <c:pt idx="3692">
                  <c:v>2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2</c:v>
                </c:pt>
                <c:pt idx="3697">
                  <c:v>2</c:v>
                </c:pt>
                <c:pt idx="3698">
                  <c:v>4</c:v>
                </c:pt>
                <c:pt idx="3699">
                  <c:v>6</c:v>
                </c:pt>
                <c:pt idx="3700">
                  <c:v>3</c:v>
                </c:pt>
                <c:pt idx="3701">
                  <c:v>3</c:v>
                </c:pt>
                <c:pt idx="3702">
                  <c:v>5</c:v>
                </c:pt>
                <c:pt idx="3703">
                  <c:v>5</c:v>
                </c:pt>
                <c:pt idx="3704">
                  <c:v>5</c:v>
                </c:pt>
                <c:pt idx="3705">
                  <c:v>7</c:v>
                </c:pt>
                <c:pt idx="3706">
                  <c:v>7</c:v>
                </c:pt>
                <c:pt idx="3707">
                  <c:v>7</c:v>
                </c:pt>
                <c:pt idx="3708">
                  <c:v>8</c:v>
                </c:pt>
                <c:pt idx="3709">
                  <c:v>8</c:v>
                </c:pt>
                <c:pt idx="3710">
                  <c:v>8</c:v>
                </c:pt>
                <c:pt idx="3711">
                  <c:v>9</c:v>
                </c:pt>
                <c:pt idx="3712">
                  <c:v>9</c:v>
                </c:pt>
                <c:pt idx="3713">
                  <c:v>9</c:v>
                </c:pt>
                <c:pt idx="3714">
                  <c:v>9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1</c:v>
                </c:pt>
                <c:pt idx="3719">
                  <c:v>3</c:v>
                </c:pt>
                <c:pt idx="3720">
                  <c:v>3</c:v>
                </c:pt>
                <c:pt idx="3721">
                  <c:v>5</c:v>
                </c:pt>
                <c:pt idx="3722">
                  <c:v>5</c:v>
                </c:pt>
                <c:pt idx="3723">
                  <c:v>1</c:v>
                </c:pt>
                <c:pt idx="3724">
                  <c:v>12</c:v>
                </c:pt>
                <c:pt idx="3725">
                  <c:v>12</c:v>
                </c:pt>
                <c:pt idx="3726">
                  <c:v>6</c:v>
                </c:pt>
                <c:pt idx="3727">
                  <c:v>9</c:v>
                </c:pt>
                <c:pt idx="3728">
                  <c:v>9</c:v>
                </c:pt>
                <c:pt idx="3729">
                  <c:v>10</c:v>
                </c:pt>
                <c:pt idx="3730">
                  <c:v>14</c:v>
                </c:pt>
                <c:pt idx="3731">
                  <c:v>16</c:v>
                </c:pt>
                <c:pt idx="3732">
                  <c:v>17</c:v>
                </c:pt>
                <c:pt idx="3733">
                  <c:v>13</c:v>
                </c:pt>
                <c:pt idx="3734">
                  <c:v>14</c:v>
                </c:pt>
                <c:pt idx="3735">
                  <c:v>15</c:v>
                </c:pt>
                <c:pt idx="3736">
                  <c:v>2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6</c:v>
                </c:pt>
                <c:pt idx="3744">
                  <c:v>8</c:v>
                </c:pt>
                <c:pt idx="3745">
                  <c:v>8</c:v>
                </c:pt>
                <c:pt idx="3746">
                  <c:v>8</c:v>
                </c:pt>
                <c:pt idx="3747">
                  <c:v>10</c:v>
                </c:pt>
                <c:pt idx="3748">
                  <c:v>10</c:v>
                </c:pt>
                <c:pt idx="3749">
                  <c:v>10</c:v>
                </c:pt>
                <c:pt idx="3750">
                  <c:v>12</c:v>
                </c:pt>
                <c:pt idx="3751">
                  <c:v>13</c:v>
                </c:pt>
                <c:pt idx="3752">
                  <c:v>12</c:v>
                </c:pt>
                <c:pt idx="3753">
                  <c:v>14</c:v>
                </c:pt>
                <c:pt idx="3754">
                  <c:v>15</c:v>
                </c:pt>
                <c:pt idx="3755">
                  <c:v>14</c:v>
                </c:pt>
                <c:pt idx="3756">
                  <c:v>12</c:v>
                </c:pt>
                <c:pt idx="3757">
                  <c:v>17</c:v>
                </c:pt>
                <c:pt idx="3758">
                  <c:v>13</c:v>
                </c:pt>
                <c:pt idx="3759">
                  <c:v>12</c:v>
                </c:pt>
                <c:pt idx="3760">
                  <c:v>14</c:v>
                </c:pt>
                <c:pt idx="3761">
                  <c:v>12</c:v>
                </c:pt>
                <c:pt idx="3762">
                  <c:v>12</c:v>
                </c:pt>
                <c:pt idx="3763">
                  <c:v>12</c:v>
                </c:pt>
                <c:pt idx="3764">
                  <c:v>10</c:v>
                </c:pt>
                <c:pt idx="3765">
                  <c:v>10</c:v>
                </c:pt>
                <c:pt idx="3766">
                  <c:v>15</c:v>
                </c:pt>
                <c:pt idx="3767">
                  <c:v>16</c:v>
                </c:pt>
                <c:pt idx="3768">
                  <c:v>1</c:v>
                </c:pt>
                <c:pt idx="3769">
                  <c:v>12</c:v>
                </c:pt>
                <c:pt idx="3770">
                  <c:v>3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3</c:v>
                </c:pt>
                <c:pt idx="3775">
                  <c:v>3</c:v>
                </c:pt>
                <c:pt idx="3776">
                  <c:v>6</c:v>
                </c:pt>
                <c:pt idx="3777">
                  <c:v>8</c:v>
                </c:pt>
                <c:pt idx="3778">
                  <c:v>9</c:v>
                </c:pt>
                <c:pt idx="3779">
                  <c:v>9</c:v>
                </c:pt>
                <c:pt idx="3780">
                  <c:v>9</c:v>
                </c:pt>
                <c:pt idx="3781">
                  <c:v>17</c:v>
                </c:pt>
                <c:pt idx="3782">
                  <c:v>17</c:v>
                </c:pt>
                <c:pt idx="3783">
                  <c:v>17</c:v>
                </c:pt>
                <c:pt idx="3784">
                  <c:v>17</c:v>
                </c:pt>
                <c:pt idx="3785">
                  <c:v>15</c:v>
                </c:pt>
                <c:pt idx="3786">
                  <c:v>16</c:v>
                </c:pt>
                <c:pt idx="3787">
                  <c:v>16</c:v>
                </c:pt>
                <c:pt idx="3788">
                  <c:v>13</c:v>
                </c:pt>
                <c:pt idx="3789">
                  <c:v>12</c:v>
                </c:pt>
                <c:pt idx="3790">
                  <c:v>12</c:v>
                </c:pt>
                <c:pt idx="3791">
                  <c:v>12</c:v>
                </c:pt>
                <c:pt idx="3792">
                  <c:v>15</c:v>
                </c:pt>
                <c:pt idx="3793">
                  <c:v>16</c:v>
                </c:pt>
                <c:pt idx="3794">
                  <c:v>15</c:v>
                </c:pt>
                <c:pt idx="3795">
                  <c:v>15</c:v>
                </c:pt>
                <c:pt idx="3796">
                  <c:v>12</c:v>
                </c:pt>
                <c:pt idx="3797">
                  <c:v>10</c:v>
                </c:pt>
                <c:pt idx="3798">
                  <c:v>14</c:v>
                </c:pt>
                <c:pt idx="3799">
                  <c:v>16</c:v>
                </c:pt>
                <c:pt idx="3800">
                  <c:v>17</c:v>
                </c:pt>
                <c:pt idx="3801">
                  <c:v>15</c:v>
                </c:pt>
                <c:pt idx="3802">
                  <c:v>16</c:v>
                </c:pt>
                <c:pt idx="3803">
                  <c:v>15</c:v>
                </c:pt>
                <c:pt idx="3804">
                  <c:v>14</c:v>
                </c:pt>
                <c:pt idx="3805">
                  <c:v>13</c:v>
                </c:pt>
                <c:pt idx="3806">
                  <c:v>12</c:v>
                </c:pt>
                <c:pt idx="3807">
                  <c:v>12</c:v>
                </c:pt>
                <c:pt idx="3808">
                  <c:v>12</c:v>
                </c:pt>
                <c:pt idx="3809">
                  <c:v>16</c:v>
                </c:pt>
                <c:pt idx="3810">
                  <c:v>1</c:v>
                </c:pt>
                <c:pt idx="3811">
                  <c:v>14</c:v>
                </c:pt>
                <c:pt idx="3812">
                  <c:v>17</c:v>
                </c:pt>
                <c:pt idx="3813">
                  <c:v>13</c:v>
                </c:pt>
                <c:pt idx="3814">
                  <c:v>17</c:v>
                </c:pt>
                <c:pt idx="3815">
                  <c:v>14</c:v>
                </c:pt>
                <c:pt idx="3816">
                  <c:v>13</c:v>
                </c:pt>
                <c:pt idx="3817">
                  <c:v>14</c:v>
                </c:pt>
                <c:pt idx="3818">
                  <c:v>15</c:v>
                </c:pt>
                <c:pt idx="3819">
                  <c:v>16</c:v>
                </c:pt>
                <c:pt idx="3820">
                  <c:v>2</c:v>
                </c:pt>
                <c:pt idx="3821">
                  <c:v>15</c:v>
                </c:pt>
                <c:pt idx="3822">
                  <c:v>15</c:v>
                </c:pt>
                <c:pt idx="3823">
                  <c:v>15</c:v>
                </c:pt>
                <c:pt idx="3824">
                  <c:v>16</c:v>
                </c:pt>
                <c:pt idx="3825">
                  <c:v>13</c:v>
                </c:pt>
                <c:pt idx="3826">
                  <c:v>13</c:v>
                </c:pt>
                <c:pt idx="3827">
                  <c:v>12</c:v>
                </c:pt>
                <c:pt idx="3828">
                  <c:v>11</c:v>
                </c:pt>
                <c:pt idx="3829">
                  <c:v>11</c:v>
                </c:pt>
                <c:pt idx="3830">
                  <c:v>12</c:v>
                </c:pt>
                <c:pt idx="3831">
                  <c:v>12</c:v>
                </c:pt>
                <c:pt idx="3832">
                  <c:v>8</c:v>
                </c:pt>
                <c:pt idx="3833">
                  <c:v>8</c:v>
                </c:pt>
                <c:pt idx="3834">
                  <c:v>9</c:v>
                </c:pt>
                <c:pt idx="3835">
                  <c:v>15</c:v>
                </c:pt>
                <c:pt idx="3836">
                  <c:v>17</c:v>
                </c:pt>
                <c:pt idx="3837">
                  <c:v>15</c:v>
                </c:pt>
                <c:pt idx="3838">
                  <c:v>11</c:v>
                </c:pt>
                <c:pt idx="3839">
                  <c:v>12</c:v>
                </c:pt>
                <c:pt idx="3840">
                  <c:v>12</c:v>
                </c:pt>
                <c:pt idx="3841">
                  <c:v>12</c:v>
                </c:pt>
                <c:pt idx="3842">
                  <c:v>12</c:v>
                </c:pt>
                <c:pt idx="3843">
                  <c:v>12</c:v>
                </c:pt>
                <c:pt idx="3844">
                  <c:v>3</c:v>
                </c:pt>
                <c:pt idx="3845">
                  <c:v>3</c:v>
                </c:pt>
                <c:pt idx="3846">
                  <c:v>6</c:v>
                </c:pt>
                <c:pt idx="3847">
                  <c:v>6</c:v>
                </c:pt>
                <c:pt idx="3848">
                  <c:v>6</c:v>
                </c:pt>
                <c:pt idx="3849">
                  <c:v>9</c:v>
                </c:pt>
                <c:pt idx="3850">
                  <c:v>10</c:v>
                </c:pt>
                <c:pt idx="3851">
                  <c:v>12</c:v>
                </c:pt>
                <c:pt idx="3852">
                  <c:v>14</c:v>
                </c:pt>
                <c:pt idx="3853">
                  <c:v>15</c:v>
                </c:pt>
                <c:pt idx="3854">
                  <c:v>16</c:v>
                </c:pt>
                <c:pt idx="3855">
                  <c:v>15</c:v>
                </c:pt>
                <c:pt idx="3856">
                  <c:v>13</c:v>
                </c:pt>
                <c:pt idx="3857">
                  <c:v>1</c:v>
                </c:pt>
                <c:pt idx="3858">
                  <c:v>12</c:v>
                </c:pt>
                <c:pt idx="3859">
                  <c:v>12</c:v>
                </c:pt>
                <c:pt idx="3860">
                  <c:v>1</c:v>
                </c:pt>
                <c:pt idx="3861">
                  <c:v>1</c:v>
                </c:pt>
                <c:pt idx="3862">
                  <c:v>3</c:v>
                </c:pt>
                <c:pt idx="3863">
                  <c:v>16</c:v>
                </c:pt>
                <c:pt idx="3864">
                  <c:v>16</c:v>
                </c:pt>
                <c:pt idx="3865">
                  <c:v>16</c:v>
                </c:pt>
                <c:pt idx="3866">
                  <c:v>6</c:v>
                </c:pt>
                <c:pt idx="3867">
                  <c:v>6</c:v>
                </c:pt>
                <c:pt idx="3868">
                  <c:v>6</c:v>
                </c:pt>
                <c:pt idx="3869">
                  <c:v>6</c:v>
                </c:pt>
                <c:pt idx="3870">
                  <c:v>6</c:v>
                </c:pt>
                <c:pt idx="3871">
                  <c:v>6</c:v>
                </c:pt>
                <c:pt idx="3872">
                  <c:v>8</c:v>
                </c:pt>
                <c:pt idx="3873">
                  <c:v>9</c:v>
                </c:pt>
                <c:pt idx="3874">
                  <c:v>9</c:v>
                </c:pt>
                <c:pt idx="3875">
                  <c:v>9</c:v>
                </c:pt>
                <c:pt idx="3876">
                  <c:v>9</c:v>
                </c:pt>
                <c:pt idx="3877">
                  <c:v>9</c:v>
                </c:pt>
                <c:pt idx="3878">
                  <c:v>10</c:v>
                </c:pt>
                <c:pt idx="3879">
                  <c:v>8</c:v>
                </c:pt>
                <c:pt idx="3880">
                  <c:v>11</c:v>
                </c:pt>
                <c:pt idx="3881">
                  <c:v>12</c:v>
                </c:pt>
                <c:pt idx="3882">
                  <c:v>12</c:v>
                </c:pt>
                <c:pt idx="3883">
                  <c:v>2</c:v>
                </c:pt>
                <c:pt idx="3884">
                  <c:v>3</c:v>
                </c:pt>
                <c:pt idx="3885">
                  <c:v>12</c:v>
                </c:pt>
                <c:pt idx="3886">
                  <c:v>2</c:v>
                </c:pt>
                <c:pt idx="3887">
                  <c:v>1</c:v>
                </c:pt>
                <c:pt idx="3888">
                  <c:v>7</c:v>
                </c:pt>
                <c:pt idx="3889">
                  <c:v>9</c:v>
                </c:pt>
                <c:pt idx="3890">
                  <c:v>2</c:v>
                </c:pt>
                <c:pt idx="3891">
                  <c:v>16</c:v>
                </c:pt>
                <c:pt idx="3892">
                  <c:v>9</c:v>
                </c:pt>
                <c:pt idx="3893">
                  <c:v>13</c:v>
                </c:pt>
                <c:pt idx="3894">
                  <c:v>11</c:v>
                </c:pt>
                <c:pt idx="3895">
                  <c:v>2</c:v>
                </c:pt>
                <c:pt idx="3896">
                  <c:v>17</c:v>
                </c:pt>
                <c:pt idx="3897">
                  <c:v>16</c:v>
                </c:pt>
                <c:pt idx="3898">
                  <c:v>12</c:v>
                </c:pt>
                <c:pt idx="3899">
                  <c:v>17</c:v>
                </c:pt>
                <c:pt idx="3900">
                  <c:v>10</c:v>
                </c:pt>
                <c:pt idx="3901">
                  <c:v>17</c:v>
                </c:pt>
                <c:pt idx="3902">
                  <c:v>16</c:v>
                </c:pt>
                <c:pt idx="3903">
                  <c:v>16</c:v>
                </c:pt>
                <c:pt idx="3904">
                  <c:v>2</c:v>
                </c:pt>
                <c:pt idx="3905">
                  <c:v>2</c:v>
                </c:pt>
                <c:pt idx="3906">
                  <c:v>9</c:v>
                </c:pt>
                <c:pt idx="3907">
                  <c:v>13</c:v>
                </c:pt>
                <c:pt idx="3908">
                  <c:v>14</c:v>
                </c:pt>
                <c:pt idx="3909">
                  <c:v>14</c:v>
                </c:pt>
                <c:pt idx="3910">
                  <c:v>15</c:v>
                </c:pt>
                <c:pt idx="3911">
                  <c:v>15</c:v>
                </c:pt>
                <c:pt idx="3912">
                  <c:v>16</c:v>
                </c:pt>
                <c:pt idx="3913">
                  <c:v>16</c:v>
                </c:pt>
                <c:pt idx="3914">
                  <c:v>17</c:v>
                </c:pt>
                <c:pt idx="3915">
                  <c:v>13</c:v>
                </c:pt>
                <c:pt idx="3916">
                  <c:v>12</c:v>
                </c:pt>
                <c:pt idx="3917">
                  <c:v>2</c:v>
                </c:pt>
                <c:pt idx="3918">
                  <c:v>3</c:v>
                </c:pt>
                <c:pt idx="3919">
                  <c:v>6</c:v>
                </c:pt>
                <c:pt idx="3920">
                  <c:v>8</c:v>
                </c:pt>
                <c:pt idx="3921">
                  <c:v>8</c:v>
                </c:pt>
                <c:pt idx="3922">
                  <c:v>8</c:v>
                </c:pt>
                <c:pt idx="3923">
                  <c:v>8</c:v>
                </c:pt>
                <c:pt idx="3924">
                  <c:v>8</c:v>
                </c:pt>
                <c:pt idx="3925">
                  <c:v>9</c:v>
                </c:pt>
                <c:pt idx="3926">
                  <c:v>9</c:v>
                </c:pt>
                <c:pt idx="3927">
                  <c:v>10</c:v>
                </c:pt>
                <c:pt idx="3928">
                  <c:v>10</c:v>
                </c:pt>
                <c:pt idx="3929">
                  <c:v>10</c:v>
                </c:pt>
                <c:pt idx="3930">
                  <c:v>10</c:v>
                </c:pt>
                <c:pt idx="3931">
                  <c:v>13</c:v>
                </c:pt>
                <c:pt idx="3932">
                  <c:v>15</c:v>
                </c:pt>
                <c:pt idx="3933">
                  <c:v>16</c:v>
                </c:pt>
                <c:pt idx="3934">
                  <c:v>2</c:v>
                </c:pt>
                <c:pt idx="3935">
                  <c:v>12</c:v>
                </c:pt>
                <c:pt idx="3936">
                  <c:v>12</c:v>
                </c:pt>
                <c:pt idx="3937">
                  <c:v>7</c:v>
                </c:pt>
                <c:pt idx="3938">
                  <c:v>3</c:v>
                </c:pt>
                <c:pt idx="3939">
                  <c:v>8</c:v>
                </c:pt>
                <c:pt idx="3940">
                  <c:v>13</c:v>
                </c:pt>
                <c:pt idx="3941">
                  <c:v>17</c:v>
                </c:pt>
                <c:pt idx="3942">
                  <c:v>15</c:v>
                </c:pt>
                <c:pt idx="3943">
                  <c:v>15</c:v>
                </c:pt>
                <c:pt idx="3944">
                  <c:v>13</c:v>
                </c:pt>
                <c:pt idx="3945">
                  <c:v>16</c:v>
                </c:pt>
                <c:pt idx="3946">
                  <c:v>15</c:v>
                </c:pt>
                <c:pt idx="3947">
                  <c:v>14</c:v>
                </c:pt>
                <c:pt idx="3948">
                  <c:v>17</c:v>
                </c:pt>
                <c:pt idx="3949">
                  <c:v>8</c:v>
                </c:pt>
                <c:pt idx="3950">
                  <c:v>2</c:v>
                </c:pt>
                <c:pt idx="3951">
                  <c:v>6</c:v>
                </c:pt>
                <c:pt idx="3952">
                  <c:v>15</c:v>
                </c:pt>
                <c:pt idx="3953">
                  <c:v>2</c:v>
                </c:pt>
                <c:pt idx="3954">
                  <c:v>1</c:v>
                </c:pt>
                <c:pt idx="3955">
                  <c:v>6</c:v>
                </c:pt>
                <c:pt idx="3956">
                  <c:v>6</c:v>
                </c:pt>
                <c:pt idx="3957">
                  <c:v>6</c:v>
                </c:pt>
                <c:pt idx="3958">
                  <c:v>8</c:v>
                </c:pt>
                <c:pt idx="3959">
                  <c:v>1</c:v>
                </c:pt>
                <c:pt idx="3960">
                  <c:v>2</c:v>
                </c:pt>
                <c:pt idx="3961">
                  <c:v>3</c:v>
                </c:pt>
                <c:pt idx="3962">
                  <c:v>1</c:v>
                </c:pt>
                <c:pt idx="3963">
                  <c:v>12</c:v>
                </c:pt>
                <c:pt idx="3964">
                  <c:v>10</c:v>
                </c:pt>
                <c:pt idx="3965">
                  <c:v>10</c:v>
                </c:pt>
                <c:pt idx="3966">
                  <c:v>16</c:v>
                </c:pt>
                <c:pt idx="3967">
                  <c:v>15</c:v>
                </c:pt>
                <c:pt idx="3968">
                  <c:v>10</c:v>
                </c:pt>
                <c:pt idx="3969">
                  <c:v>6</c:v>
                </c:pt>
                <c:pt idx="3970">
                  <c:v>14</c:v>
                </c:pt>
                <c:pt idx="3971">
                  <c:v>16</c:v>
                </c:pt>
                <c:pt idx="3972">
                  <c:v>17</c:v>
                </c:pt>
                <c:pt idx="3973">
                  <c:v>15</c:v>
                </c:pt>
                <c:pt idx="3974">
                  <c:v>13</c:v>
                </c:pt>
                <c:pt idx="3975">
                  <c:v>3</c:v>
                </c:pt>
                <c:pt idx="3976">
                  <c:v>12</c:v>
                </c:pt>
                <c:pt idx="3977">
                  <c:v>13</c:v>
                </c:pt>
                <c:pt idx="3978">
                  <c:v>2</c:v>
                </c:pt>
                <c:pt idx="3979">
                  <c:v>1</c:v>
                </c:pt>
                <c:pt idx="3980">
                  <c:v>11</c:v>
                </c:pt>
                <c:pt idx="3981">
                  <c:v>1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6</c:v>
                </c:pt>
                <c:pt idx="3987">
                  <c:v>8</c:v>
                </c:pt>
                <c:pt idx="3988">
                  <c:v>8</c:v>
                </c:pt>
                <c:pt idx="3989">
                  <c:v>14</c:v>
                </c:pt>
                <c:pt idx="3990">
                  <c:v>15</c:v>
                </c:pt>
                <c:pt idx="3991">
                  <c:v>15</c:v>
                </c:pt>
                <c:pt idx="3992">
                  <c:v>17</c:v>
                </c:pt>
                <c:pt idx="3993">
                  <c:v>17</c:v>
                </c:pt>
                <c:pt idx="3994">
                  <c:v>15</c:v>
                </c:pt>
                <c:pt idx="3995">
                  <c:v>15</c:v>
                </c:pt>
                <c:pt idx="3996">
                  <c:v>13</c:v>
                </c:pt>
                <c:pt idx="3997">
                  <c:v>12</c:v>
                </c:pt>
                <c:pt idx="3998">
                  <c:v>12</c:v>
                </c:pt>
                <c:pt idx="3999">
                  <c:v>9</c:v>
                </c:pt>
                <c:pt idx="4000">
                  <c:v>13</c:v>
                </c:pt>
                <c:pt idx="4001">
                  <c:v>16</c:v>
                </c:pt>
                <c:pt idx="4002">
                  <c:v>14</c:v>
                </c:pt>
                <c:pt idx="4003">
                  <c:v>14</c:v>
                </c:pt>
                <c:pt idx="4004">
                  <c:v>7</c:v>
                </c:pt>
                <c:pt idx="4005">
                  <c:v>8</c:v>
                </c:pt>
                <c:pt idx="4006">
                  <c:v>9</c:v>
                </c:pt>
                <c:pt idx="4007">
                  <c:v>9</c:v>
                </c:pt>
                <c:pt idx="4008">
                  <c:v>2</c:v>
                </c:pt>
                <c:pt idx="4009">
                  <c:v>2</c:v>
                </c:pt>
                <c:pt idx="4010">
                  <c:v>6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7</c:v>
                </c:pt>
                <c:pt idx="4020">
                  <c:v>7</c:v>
                </c:pt>
                <c:pt idx="4021">
                  <c:v>1</c:v>
                </c:pt>
                <c:pt idx="4022">
                  <c:v>1</c:v>
                </c:pt>
                <c:pt idx="4023">
                  <c:v>14</c:v>
                </c:pt>
                <c:pt idx="4024">
                  <c:v>14</c:v>
                </c:pt>
                <c:pt idx="4025">
                  <c:v>17</c:v>
                </c:pt>
                <c:pt idx="4026">
                  <c:v>12</c:v>
                </c:pt>
                <c:pt idx="4027">
                  <c:v>12</c:v>
                </c:pt>
                <c:pt idx="4028">
                  <c:v>6</c:v>
                </c:pt>
                <c:pt idx="4029">
                  <c:v>6</c:v>
                </c:pt>
                <c:pt idx="4030">
                  <c:v>12</c:v>
                </c:pt>
                <c:pt idx="4031">
                  <c:v>15</c:v>
                </c:pt>
                <c:pt idx="4032">
                  <c:v>13</c:v>
                </c:pt>
                <c:pt idx="4033">
                  <c:v>13</c:v>
                </c:pt>
                <c:pt idx="4034">
                  <c:v>13</c:v>
                </c:pt>
                <c:pt idx="4035">
                  <c:v>12</c:v>
                </c:pt>
                <c:pt idx="4036">
                  <c:v>12</c:v>
                </c:pt>
                <c:pt idx="4037">
                  <c:v>17</c:v>
                </c:pt>
                <c:pt idx="4038">
                  <c:v>17</c:v>
                </c:pt>
                <c:pt idx="4039">
                  <c:v>16</c:v>
                </c:pt>
                <c:pt idx="4040">
                  <c:v>16</c:v>
                </c:pt>
                <c:pt idx="4041">
                  <c:v>11</c:v>
                </c:pt>
                <c:pt idx="4042">
                  <c:v>12</c:v>
                </c:pt>
                <c:pt idx="4043">
                  <c:v>12</c:v>
                </c:pt>
                <c:pt idx="4044">
                  <c:v>6</c:v>
                </c:pt>
                <c:pt idx="4045">
                  <c:v>7</c:v>
                </c:pt>
                <c:pt idx="4046">
                  <c:v>8</c:v>
                </c:pt>
                <c:pt idx="4047">
                  <c:v>9</c:v>
                </c:pt>
                <c:pt idx="4048">
                  <c:v>9</c:v>
                </c:pt>
                <c:pt idx="4049">
                  <c:v>6</c:v>
                </c:pt>
                <c:pt idx="4050">
                  <c:v>7</c:v>
                </c:pt>
                <c:pt idx="4051">
                  <c:v>7</c:v>
                </c:pt>
                <c:pt idx="4052">
                  <c:v>7</c:v>
                </c:pt>
                <c:pt idx="4053">
                  <c:v>7</c:v>
                </c:pt>
                <c:pt idx="4054">
                  <c:v>9</c:v>
                </c:pt>
                <c:pt idx="4055">
                  <c:v>1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11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11</c:v>
                </c:pt>
                <c:pt idx="4066">
                  <c:v>11</c:v>
                </c:pt>
                <c:pt idx="4067">
                  <c:v>1</c:v>
                </c:pt>
                <c:pt idx="4068">
                  <c:v>12</c:v>
                </c:pt>
                <c:pt idx="4069">
                  <c:v>12</c:v>
                </c:pt>
                <c:pt idx="4070">
                  <c:v>12</c:v>
                </c:pt>
                <c:pt idx="4071">
                  <c:v>3</c:v>
                </c:pt>
                <c:pt idx="4072">
                  <c:v>6</c:v>
                </c:pt>
                <c:pt idx="4073">
                  <c:v>6</c:v>
                </c:pt>
                <c:pt idx="4074">
                  <c:v>6</c:v>
                </c:pt>
                <c:pt idx="4075">
                  <c:v>12</c:v>
                </c:pt>
                <c:pt idx="4076">
                  <c:v>12</c:v>
                </c:pt>
                <c:pt idx="4077">
                  <c:v>3</c:v>
                </c:pt>
                <c:pt idx="4078">
                  <c:v>15</c:v>
                </c:pt>
                <c:pt idx="4079">
                  <c:v>1</c:v>
                </c:pt>
                <c:pt idx="4080">
                  <c:v>16</c:v>
                </c:pt>
                <c:pt idx="4081">
                  <c:v>3</c:v>
                </c:pt>
                <c:pt idx="4082">
                  <c:v>14</c:v>
                </c:pt>
                <c:pt idx="4083">
                  <c:v>17</c:v>
                </c:pt>
                <c:pt idx="4084">
                  <c:v>17</c:v>
                </c:pt>
                <c:pt idx="4085">
                  <c:v>8</c:v>
                </c:pt>
                <c:pt idx="4086">
                  <c:v>10</c:v>
                </c:pt>
                <c:pt idx="4087">
                  <c:v>10</c:v>
                </c:pt>
                <c:pt idx="4088">
                  <c:v>4</c:v>
                </c:pt>
                <c:pt idx="4089">
                  <c:v>3</c:v>
                </c:pt>
                <c:pt idx="4090">
                  <c:v>6</c:v>
                </c:pt>
                <c:pt idx="4091">
                  <c:v>14</c:v>
                </c:pt>
                <c:pt idx="4092">
                  <c:v>16</c:v>
                </c:pt>
                <c:pt idx="4093">
                  <c:v>10</c:v>
                </c:pt>
                <c:pt idx="4094">
                  <c:v>15</c:v>
                </c:pt>
                <c:pt idx="4095">
                  <c:v>10</c:v>
                </c:pt>
                <c:pt idx="4096">
                  <c:v>6</c:v>
                </c:pt>
                <c:pt idx="4097">
                  <c:v>10</c:v>
                </c:pt>
                <c:pt idx="4098">
                  <c:v>3</c:v>
                </c:pt>
                <c:pt idx="4099">
                  <c:v>3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14</c:v>
                </c:pt>
                <c:pt idx="4104">
                  <c:v>13</c:v>
                </c:pt>
                <c:pt idx="4105">
                  <c:v>12</c:v>
                </c:pt>
                <c:pt idx="4106">
                  <c:v>11</c:v>
                </c:pt>
                <c:pt idx="4107">
                  <c:v>11</c:v>
                </c:pt>
                <c:pt idx="4108">
                  <c:v>1</c:v>
                </c:pt>
                <c:pt idx="4109">
                  <c:v>12</c:v>
                </c:pt>
                <c:pt idx="4110">
                  <c:v>6</c:v>
                </c:pt>
                <c:pt idx="4111">
                  <c:v>3</c:v>
                </c:pt>
                <c:pt idx="4112">
                  <c:v>6</c:v>
                </c:pt>
                <c:pt idx="4113">
                  <c:v>9</c:v>
                </c:pt>
                <c:pt idx="4114">
                  <c:v>9</c:v>
                </c:pt>
                <c:pt idx="4115">
                  <c:v>10</c:v>
                </c:pt>
                <c:pt idx="4116">
                  <c:v>10</c:v>
                </c:pt>
                <c:pt idx="4117">
                  <c:v>12</c:v>
                </c:pt>
                <c:pt idx="4118">
                  <c:v>12</c:v>
                </c:pt>
                <c:pt idx="4119">
                  <c:v>14</c:v>
                </c:pt>
                <c:pt idx="4120">
                  <c:v>15</c:v>
                </c:pt>
                <c:pt idx="4121">
                  <c:v>16</c:v>
                </c:pt>
                <c:pt idx="4122">
                  <c:v>16</c:v>
                </c:pt>
                <c:pt idx="4123">
                  <c:v>15</c:v>
                </c:pt>
                <c:pt idx="4124">
                  <c:v>11</c:v>
                </c:pt>
                <c:pt idx="4125">
                  <c:v>11</c:v>
                </c:pt>
                <c:pt idx="4126">
                  <c:v>10</c:v>
                </c:pt>
                <c:pt idx="4127">
                  <c:v>14</c:v>
                </c:pt>
                <c:pt idx="4128">
                  <c:v>16</c:v>
                </c:pt>
                <c:pt idx="4129">
                  <c:v>15</c:v>
                </c:pt>
                <c:pt idx="4130">
                  <c:v>12</c:v>
                </c:pt>
                <c:pt idx="4131">
                  <c:v>14</c:v>
                </c:pt>
                <c:pt idx="4132">
                  <c:v>17</c:v>
                </c:pt>
                <c:pt idx="4133">
                  <c:v>11</c:v>
                </c:pt>
                <c:pt idx="4134">
                  <c:v>11</c:v>
                </c:pt>
                <c:pt idx="4135">
                  <c:v>11</c:v>
                </c:pt>
                <c:pt idx="4136">
                  <c:v>3</c:v>
                </c:pt>
                <c:pt idx="4137">
                  <c:v>14</c:v>
                </c:pt>
                <c:pt idx="4138">
                  <c:v>16</c:v>
                </c:pt>
                <c:pt idx="4139">
                  <c:v>14</c:v>
                </c:pt>
                <c:pt idx="4140">
                  <c:v>15</c:v>
                </c:pt>
                <c:pt idx="4141">
                  <c:v>13</c:v>
                </c:pt>
                <c:pt idx="4142">
                  <c:v>12</c:v>
                </c:pt>
                <c:pt idx="4143">
                  <c:v>11</c:v>
                </c:pt>
                <c:pt idx="4144">
                  <c:v>12</c:v>
                </c:pt>
                <c:pt idx="4145">
                  <c:v>15</c:v>
                </c:pt>
                <c:pt idx="4146">
                  <c:v>17</c:v>
                </c:pt>
                <c:pt idx="4147">
                  <c:v>17</c:v>
                </c:pt>
                <c:pt idx="4148">
                  <c:v>11</c:v>
                </c:pt>
              </c:numCache>
            </c:numRef>
          </c:xVal>
          <c:yVal>
            <c:numRef>
              <c:f>Sheet1!$C$2:$C$4150</c:f>
              <c:numCache>
                <c:formatCode>General</c:formatCode>
                <c:ptCount val="4149"/>
                <c:pt idx="0">
                  <c:v>28.231445000000001</c:v>
                </c:pt>
                <c:pt idx="1">
                  <c:v>28.231445000000001</c:v>
                </c:pt>
                <c:pt idx="2">
                  <c:v>28.231445000000001</c:v>
                </c:pt>
                <c:pt idx="3">
                  <c:v>28.231445000000001</c:v>
                </c:pt>
                <c:pt idx="4">
                  <c:v>28.231390000000001</c:v>
                </c:pt>
                <c:pt idx="5">
                  <c:v>28.231390000000001</c:v>
                </c:pt>
                <c:pt idx="6">
                  <c:v>28.231390000000001</c:v>
                </c:pt>
                <c:pt idx="7">
                  <c:v>28.231390000000001</c:v>
                </c:pt>
                <c:pt idx="8">
                  <c:v>28.231390000000001</c:v>
                </c:pt>
                <c:pt idx="9">
                  <c:v>28.231390000000001</c:v>
                </c:pt>
                <c:pt idx="10">
                  <c:v>28.231390000000001</c:v>
                </c:pt>
                <c:pt idx="11">
                  <c:v>28.231390000000001</c:v>
                </c:pt>
                <c:pt idx="12">
                  <c:v>28.231390000000001</c:v>
                </c:pt>
                <c:pt idx="13">
                  <c:v>28.231390000000001</c:v>
                </c:pt>
                <c:pt idx="14">
                  <c:v>28.231390000000001</c:v>
                </c:pt>
                <c:pt idx="15">
                  <c:v>28.231390000000001</c:v>
                </c:pt>
                <c:pt idx="16">
                  <c:v>28.231390000000001</c:v>
                </c:pt>
                <c:pt idx="17">
                  <c:v>28.231390000000001</c:v>
                </c:pt>
                <c:pt idx="18">
                  <c:v>28.231390000000001</c:v>
                </c:pt>
                <c:pt idx="19">
                  <c:v>28.231390000000001</c:v>
                </c:pt>
                <c:pt idx="20">
                  <c:v>28.231390000000001</c:v>
                </c:pt>
                <c:pt idx="21">
                  <c:v>28.231390000000001</c:v>
                </c:pt>
                <c:pt idx="22">
                  <c:v>28.231390000000001</c:v>
                </c:pt>
                <c:pt idx="23">
                  <c:v>28.231390000000001</c:v>
                </c:pt>
                <c:pt idx="24">
                  <c:v>28.231390000000001</c:v>
                </c:pt>
                <c:pt idx="25">
                  <c:v>28.231390000000001</c:v>
                </c:pt>
                <c:pt idx="26">
                  <c:v>28.231390000000001</c:v>
                </c:pt>
                <c:pt idx="27">
                  <c:v>28.231390000000001</c:v>
                </c:pt>
                <c:pt idx="28">
                  <c:v>28.231390000000001</c:v>
                </c:pt>
                <c:pt idx="29">
                  <c:v>28.231390000000001</c:v>
                </c:pt>
                <c:pt idx="30">
                  <c:v>28.231390000000001</c:v>
                </c:pt>
                <c:pt idx="31">
                  <c:v>28.231390000000001</c:v>
                </c:pt>
                <c:pt idx="32">
                  <c:v>28.231390000000001</c:v>
                </c:pt>
                <c:pt idx="33">
                  <c:v>28.231390000000001</c:v>
                </c:pt>
                <c:pt idx="34">
                  <c:v>28.231390000000001</c:v>
                </c:pt>
                <c:pt idx="35">
                  <c:v>28.231390000000001</c:v>
                </c:pt>
                <c:pt idx="36">
                  <c:v>28.231390000000001</c:v>
                </c:pt>
                <c:pt idx="37">
                  <c:v>28.231390000000001</c:v>
                </c:pt>
                <c:pt idx="38">
                  <c:v>28.231390000000001</c:v>
                </c:pt>
                <c:pt idx="39">
                  <c:v>28.231390000000001</c:v>
                </c:pt>
                <c:pt idx="40">
                  <c:v>28.231390000000001</c:v>
                </c:pt>
                <c:pt idx="41">
                  <c:v>28.231390000000001</c:v>
                </c:pt>
                <c:pt idx="42">
                  <c:v>28.231390000000001</c:v>
                </c:pt>
                <c:pt idx="43">
                  <c:v>28.231390000000001</c:v>
                </c:pt>
                <c:pt idx="44">
                  <c:v>28.231390000000001</c:v>
                </c:pt>
                <c:pt idx="45">
                  <c:v>28.231390000000001</c:v>
                </c:pt>
                <c:pt idx="46">
                  <c:v>28.231390000000001</c:v>
                </c:pt>
                <c:pt idx="47">
                  <c:v>28.231390000000001</c:v>
                </c:pt>
                <c:pt idx="48">
                  <c:v>28.231390000000001</c:v>
                </c:pt>
                <c:pt idx="49">
                  <c:v>28.231390000000001</c:v>
                </c:pt>
                <c:pt idx="50">
                  <c:v>28.231390000000001</c:v>
                </c:pt>
                <c:pt idx="51">
                  <c:v>28.231390000000001</c:v>
                </c:pt>
                <c:pt idx="52">
                  <c:v>28.231390000000001</c:v>
                </c:pt>
                <c:pt idx="53">
                  <c:v>28.231390000000001</c:v>
                </c:pt>
                <c:pt idx="54">
                  <c:v>28.231390000000001</c:v>
                </c:pt>
                <c:pt idx="55">
                  <c:v>28.231390000000001</c:v>
                </c:pt>
                <c:pt idx="56">
                  <c:v>28.231390000000001</c:v>
                </c:pt>
                <c:pt idx="57">
                  <c:v>28.231390000000001</c:v>
                </c:pt>
                <c:pt idx="58">
                  <c:v>28.231390000000001</c:v>
                </c:pt>
                <c:pt idx="59">
                  <c:v>28.231390000000001</c:v>
                </c:pt>
                <c:pt idx="60">
                  <c:v>28.231390000000001</c:v>
                </c:pt>
                <c:pt idx="61">
                  <c:v>28.231390000000001</c:v>
                </c:pt>
                <c:pt idx="62">
                  <c:v>28.231390000000001</c:v>
                </c:pt>
                <c:pt idx="63">
                  <c:v>28.231390000000001</c:v>
                </c:pt>
                <c:pt idx="64">
                  <c:v>28.231390000000001</c:v>
                </c:pt>
                <c:pt idx="65">
                  <c:v>28.231390000000001</c:v>
                </c:pt>
                <c:pt idx="66">
                  <c:v>28.231390000000001</c:v>
                </c:pt>
                <c:pt idx="67">
                  <c:v>28.231390000000001</c:v>
                </c:pt>
                <c:pt idx="68">
                  <c:v>28.231390000000001</c:v>
                </c:pt>
                <c:pt idx="69">
                  <c:v>28.231390000000001</c:v>
                </c:pt>
                <c:pt idx="70">
                  <c:v>28.231390000000001</c:v>
                </c:pt>
                <c:pt idx="71">
                  <c:v>28.231390000000001</c:v>
                </c:pt>
                <c:pt idx="72">
                  <c:v>28.231390000000001</c:v>
                </c:pt>
                <c:pt idx="73">
                  <c:v>28.231390000000001</c:v>
                </c:pt>
                <c:pt idx="74">
                  <c:v>28.231390000000001</c:v>
                </c:pt>
                <c:pt idx="75">
                  <c:v>28.231390000000001</c:v>
                </c:pt>
                <c:pt idx="76">
                  <c:v>28.231390000000001</c:v>
                </c:pt>
                <c:pt idx="77">
                  <c:v>28.231390000000001</c:v>
                </c:pt>
                <c:pt idx="78">
                  <c:v>28.231390000000001</c:v>
                </c:pt>
                <c:pt idx="79">
                  <c:v>28.231390000000001</c:v>
                </c:pt>
                <c:pt idx="80">
                  <c:v>28.231390000000001</c:v>
                </c:pt>
                <c:pt idx="81">
                  <c:v>28.231390000000001</c:v>
                </c:pt>
                <c:pt idx="82">
                  <c:v>28.231390000000001</c:v>
                </c:pt>
                <c:pt idx="83">
                  <c:v>28.231390000000001</c:v>
                </c:pt>
                <c:pt idx="84">
                  <c:v>28.231390000000001</c:v>
                </c:pt>
                <c:pt idx="85">
                  <c:v>28.231390000000001</c:v>
                </c:pt>
                <c:pt idx="86">
                  <c:v>28.231390000000001</c:v>
                </c:pt>
                <c:pt idx="87">
                  <c:v>28.231390000000001</c:v>
                </c:pt>
                <c:pt idx="88">
                  <c:v>28.231390000000001</c:v>
                </c:pt>
                <c:pt idx="89">
                  <c:v>28.231390000000001</c:v>
                </c:pt>
                <c:pt idx="90">
                  <c:v>28.231390000000001</c:v>
                </c:pt>
                <c:pt idx="91">
                  <c:v>28.231390000000001</c:v>
                </c:pt>
                <c:pt idx="92">
                  <c:v>28.231390000000001</c:v>
                </c:pt>
                <c:pt idx="93">
                  <c:v>28.231390000000001</c:v>
                </c:pt>
                <c:pt idx="94">
                  <c:v>28.231390000000001</c:v>
                </c:pt>
                <c:pt idx="95">
                  <c:v>28.231390000000001</c:v>
                </c:pt>
                <c:pt idx="96">
                  <c:v>28.231390000000001</c:v>
                </c:pt>
                <c:pt idx="97">
                  <c:v>28.231390000000001</c:v>
                </c:pt>
                <c:pt idx="98">
                  <c:v>28.231390000000001</c:v>
                </c:pt>
                <c:pt idx="99">
                  <c:v>28.231390000000001</c:v>
                </c:pt>
                <c:pt idx="100">
                  <c:v>28.231390000000001</c:v>
                </c:pt>
                <c:pt idx="101">
                  <c:v>28.231390000000001</c:v>
                </c:pt>
                <c:pt idx="102">
                  <c:v>28.231390000000001</c:v>
                </c:pt>
                <c:pt idx="103">
                  <c:v>28.231390000000001</c:v>
                </c:pt>
                <c:pt idx="104">
                  <c:v>28.231390000000001</c:v>
                </c:pt>
                <c:pt idx="105">
                  <c:v>28.231390000000001</c:v>
                </c:pt>
                <c:pt idx="106">
                  <c:v>28.231390000000001</c:v>
                </c:pt>
                <c:pt idx="107">
                  <c:v>28.231390000000001</c:v>
                </c:pt>
                <c:pt idx="108">
                  <c:v>28.231390000000001</c:v>
                </c:pt>
                <c:pt idx="109">
                  <c:v>28.231390000000001</c:v>
                </c:pt>
                <c:pt idx="110">
                  <c:v>28.231390000000001</c:v>
                </c:pt>
                <c:pt idx="111">
                  <c:v>28.231390000000001</c:v>
                </c:pt>
                <c:pt idx="112">
                  <c:v>28.231390000000001</c:v>
                </c:pt>
                <c:pt idx="113">
                  <c:v>28.231390000000001</c:v>
                </c:pt>
                <c:pt idx="114">
                  <c:v>28.231390000000001</c:v>
                </c:pt>
                <c:pt idx="115">
                  <c:v>28.231390000000001</c:v>
                </c:pt>
                <c:pt idx="116">
                  <c:v>28.231390000000001</c:v>
                </c:pt>
                <c:pt idx="117">
                  <c:v>28.231390000000001</c:v>
                </c:pt>
                <c:pt idx="118">
                  <c:v>28.231390000000001</c:v>
                </c:pt>
                <c:pt idx="119">
                  <c:v>28.231390000000001</c:v>
                </c:pt>
                <c:pt idx="120">
                  <c:v>28.231390000000001</c:v>
                </c:pt>
                <c:pt idx="121">
                  <c:v>28.231390000000001</c:v>
                </c:pt>
                <c:pt idx="122">
                  <c:v>28.231390000000001</c:v>
                </c:pt>
                <c:pt idx="123">
                  <c:v>28.231390000000001</c:v>
                </c:pt>
                <c:pt idx="124">
                  <c:v>28.231390000000001</c:v>
                </c:pt>
                <c:pt idx="125">
                  <c:v>28.231390000000001</c:v>
                </c:pt>
                <c:pt idx="126">
                  <c:v>28.231390000000001</c:v>
                </c:pt>
                <c:pt idx="127">
                  <c:v>28.231390000000001</c:v>
                </c:pt>
                <c:pt idx="128">
                  <c:v>28.231390000000001</c:v>
                </c:pt>
                <c:pt idx="129">
                  <c:v>28.231390000000001</c:v>
                </c:pt>
                <c:pt idx="130">
                  <c:v>28.231390000000001</c:v>
                </c:pt>
                <c:pt idx="131">
                  <c:v>28.231390000000001</c:v>
                </c:pt>
                <c:pt idx="132">
                  <c:v>28.231390000000001</c:v>
                </c:pt>
                <c:pt idx="133">
                  <c:v>28.231390000000001</c:v>
                </c:pt>
                <c:pt idx="134">
                  <c:v>28.231390000000001</c:v>
                </c:pt>
                <c:pt idx="135">
                  <c:v>28.231390000000001</c:v>
                </c:pt>
                <c:pt idx="136">
                  <c:v>28.231390000000001</c:v>
                </c:pt>
                <c:pt idx="137">
                  <c:v>28.231390000000001</c:v>
                </c:pt>
                <c:pt idx="138">
                  <c:v>28.231390000000001</c:v>
                </c:pt>
                <c:pt idx="139">
                  <c:v>28.231390000000001</c:v>
                </c:pt>
                <c:pt idx="140">
                  <c:v>28.231390000000001</c:v>
                </c:pt>
                <c:pt idx="141">
                  <c:v>28.231390000000001</c:v>
                </c:pt>
                <c:pt idx="142">
                  <c:v>28.231390000000001</c:v>
                </c:pt>
                <c:pt idx="143">
                  <c:v>28.231390000000001</c:v>
                </c:pt>
                <c:pt idx="144">
                  <c:v>28.231390000000001</c:v>
                </c:pt>
                <c:pt idx="145">
                  <c:v>28.231390000000001</c:v>
                </c:pt>
                <c:pt idx="146">
                  <c:v>28.231390000000001</c:v>
                </c:pt>
                <c:pt idx="147">
                  <c:v>28.231390000000001</c:v>
                </c:pt>
                <c:pt idx="148">
                  <c:v>28.231390000000001</c:v>
                </c:pt>
                <c:pt idx="149">
                  <c:v>28.231390000000001</c:v>
                </c:pt>
                <c:pt idx="150">
                  <c:v>28.231390000000001</c:v>
                </c:pt>
                <c:pt idx="151">
                  <c:v>28.231390000000001</c:v>
                </c:pt>
                <c:pt idx="152">
                  <c:v>28.231390000000001</c:v>
                </c:pt>
                <c:pt idx="153">
                  <c:v>28.231390000000001</c:v>
                </c:pt>
                <c:pt idx="154">
                  <c:v>28.231390000000001</c:v>
                </c:pt>
                <c:pt idx="155">
                  <c:v>28.231390000000001</c:v>
                </c:pt>
                <c:pt idx="156">
                  <c:v>28.231390000000001</c:v>
                </c:pt>
                <c:pt idx="157">
                  <c:v>28.231390000000001</c:v>
                </c:pt>
                <c:pt idx="158">
                  <c:v>28.231390000000001</c:v>
                </c:pt>
                <c:pt idx="159">
                  <c:v>28.231390000000001</c:v>
                </c:pt>
                <c:pt idx="160">
                  <c:v>28.231390000000001</c:v>
                </c:pt>
                <c:pt idx="161">
                  <c:v>28.231390000000001</c:v>
                </c:pt>
                <c:pt idx="162">
                  <c:v>28.231390000000001</c:v>
                </c:pt>
                <c:pt idx="163">
                  <c:v>28.231390000000001</c:v>
                </c:pt>
                <c:pt idx="164">
                  <c:v>28.231390000000001</c:v>
                </c:pt>
                <c:pt idx="165">
                  <c:v>28.231390000000001</c:v>
                </c:pt>
                <c:pt idx="166">
                  <c:v>28.231390000000001</c:v>
                </c:pt>
                <c:pt idx="167">
                  <c:v>28.231390000000001</c:v>
                </c:pt>
                <c:pt idx="168">
                  <c:v>28.231390000000001</c:v>
                </c:pt>
                <c:pt idx="169">
                  <c:v>28.231390000000001</c:v>
                </c:pt>
                <c:pt idx="170">
                  <c:v>28.231390000000001</c:v>
                </c:pt>
                <c:pt idx="171">
                  <c:v>28.231390000000001</c:v>
                </c:pt>
                <c:pt idx="172">
                  <c:v>28.231390000000001</c:v>
                </c:pt>
                <c:pt idx="173">
                  <c:v>28.231390000000001</c:v>
                </c:pt>
                <c:pt idx="174">
                  <c:v>28.231390000000001</c:v>
                </c:pt>
                <c:pt idx="175">
                  <c:v>28.231390000000001</c:v>
                </c:pt>
                <c:pt idx="176">
                  <c:v>28.231390000000001</c:v>
                </c:pt>
                <c:pt idx="177">
                  <c:v>28.231390000000001</c:v>
                </c:pt>
                <c:pt idx="178">
                  <c:v>28.231390000000001</c:v>
                </c:pt>
                <c:pt idx="179">
                  <c:v>28.231390000000001</c:v>
                </c:pt>
                <c:pt idx="180">
                  <c:v>28.231390000000001</c:v>
                </c:pt>
                <c:pt idx="181">
                  <c:v>28.231390000000001</c:v>
                </c:pt>
                <c:pt idx="182">
                  <c:v>28.231390000000001</c:v>
                </c:pt>
                <c:pt idx="183">
                  <c:v>28.231390000000001</c:v>
                </c:pt>
                <c:pt idx="184">
                  <c:v>28.231390000000001</c:v>
                </c:pt>
                <c:pt idx="185">
                  <c:v>28.231390000000001</c:v>
                </c:pt>
                <c:pt idx="186">
                  <c:v>28.231390000000001</c:v>
                </c:pt>
                <c:pt idx="187">
                  <c:v>28.231390000000001</c:v>
                </c:pt>
                <c:pt idx="188">
                  <c:v>28.231390000000001</c:v>
                </c:pt>
                <c:pt idx="189">
                  <c:v>28.231390000000001</c:v>
                </c:pt>
                <c:pt idx="190">
                  <c:v>28.231390000000001</c:v>
                </c:pt>
                <c:pt idx="191">
                  <c:v>28.231390000000001</c:v>
                </c:pt>
                <c:pt idx="192">
                  <c:v>28.231390000000001</c:v>
                </c:pt>
                <c:pt idx="193">
                  <c:v>28.231393333333301</c:v>
                </c:pt>
                <c:pt idx="194">
                  <c:v>28.231393333333301</c:v>
                </c:pt>
                <c:pt idx="195">
                  <c:v>28.231353333333299</c:v>
                </c:pt>
                <c:pt idx="196">
                  <c:v>28.231353333333299</c:v>
                </c:pt>
                <c:pt idx="197">
                  <c:v>28.231353333333299</c:v>
                </c:pt>
                <c:pt idx="198">
                  <c:v>28.231353333333299</c:v>
                </c:pt>
                <c:pt idx="199">
                  <c:v>28.231353333333299</c:v>
                </c:pt>
                <c:pt idx="200">
                  <c:v>28.23122</c:v>
                </c:pt>
                <c:pt idx="201">
                  <c:v>28.23122</c:v>
                </c:pt>
                <c:pt idx="202">
                  <c:v>28.231166666666599</c:v>
                </c:pt>
                <c:pt idx="203">
                  <c:v>28.231113333333301</c:v>
                </c:pt>
                <c:pt idx="204">
                  <c:v>28.231113333333301</c:v>
                </c:pt>
                <c:pt idx="205">
                  <c:v>28.231113333333301</c:v>
                </c:pt>
                <c:pt idx="206">
                  <c:v>28.231113333333301</c:v>
                </c:pt>
                <c:pt idx="207">
                  <c:v>28.231100000000001</c:v>
                </c:pt>
                <c:pt idx="208">
                  <c:v>28.231100000000001</c:v>
                </c:pt>
                <c:pt idx="209">
                  <c:v>28.231100000000001</c:v>
                </c:pt>
                <c:pt idx="210">
                  <c:v>28.231134999999998</c:v>
                </c:pt>
                <c:pt idx="211">
                  <c:v>28.231134999999998</c:v>
                </c:pt>
                <c:pt idx="212">
                  <c:v>28.231134999999998</c:v>
                </c:pt>
                <c:pt idx="213">
                  <c:v>28.231134999999998</c:v>
                </c:pt>
                <c:pt idx="214">
                  <c:v>28.231134999999998</c:v>
                </c:pt>
                <c:pt idx="215">
                  <c:v>28.231134999999998</c:v>
                </c:pt>
                <c:pt idx="216">
                  <c:v>28.231134999999998</c:v>
                </c:pt>
                <c:pt idx="217">
                  <c:v>28.231134999999998</c:v>
                </c:pt>
                <c:pt idx="218">
                  <c:v>28.231134999999998</c:v>
                </c:pt>
                <c:pt idx="219">
                  <c:v>28.231134999999998</c:v>
                </c:pt>
                <c:pt idx="220">
                  <c:v>28.231134999999998</c:v>
                </c:pt>
                <c:pt idx="221">
                  <c:v>28.231134999999998</c:v>
                </c:pt>
                <c:pt idx="222">
                  <c:v>28.231134999999998</c:v>
                </c:pt>
                <c:pt idx="223">
                  <c:v>28.231134999999998</c:v>
                </c:pt>
                <c:pt idx="224">
                  <c:v>28.231134999999998</c:v>
                </c:pt>
                <c:pt idx="225">
                  <c:v>28.231186666666598</c:v>
                </c:pt>
                <c:pt idx="226">
                  <c:v>28.231186666666598</c:v>
                </c:pt>
                <c:pt idx="227">
                  <c:v>28.231186666666598</c:v>
                </c:pt>
                <c:pt idx="228">
                  <c:v>28.231186666666598</c:v>
                </c:pt>
                <c:pt idx="229">
                  <c:v>28.231186666666598</c:v>
                </c:pt>
                <c:pt idx="230">
                  <c:v>28.231186666666598</c:v>
                </c:pt>
                <c:pt idx="231">
                  <c:v>28.231186666666598</c:v>
                </c:pt>
                <c:pt idx="232">
                  <c:v>28.231186666666598</c:v>
                </c:pt>
                <c:pt idx="233">
                  <c:v>28.231186666666598</c:v>
                </c:pt>
                <c:pt idx="234">
                  <c:v>28.231186666666598</c:v>
                </c:pt>
                <c:pt idx="235">
                  <c:v>28.231273333333299</c:v>
                </c:pt>
                <c:pt idx="236">
                  <c:v>28.231328333333298</c:v>
                </c:pt>
                <c:pt idx="237">
                  <c:v>28.231328333333298</c:v>
                </c:pt>
                <c:pt idx="238">
                  <c:v>28.231328333333298</c:v>
                </c:pt>
                <c:pt idx="239">
                  <c:v>28.231328333333298</c:v>
                </c:pt>
                <c:pt idx="240">
                  <c:v>28.231328333333298</c:v>
                </c:pt>
                <c:pt idx="241">
                  <c:v>28.231328333333298</c:v>
                </c:pt>
                <c:pt idx="242">
                  <c:v>28.231328333333298</c:v>
                </c:pt>
                <c:pt idx="243">
                  <c:v>28.231328333333298</c:v>
                </c:pt>
                <c:pt idx="244">
                  <c:v>28.231386666666602</c:v>
                </c:pt>
                <c:pt idx="245">
                  <c:v>28.231386666666602</c:v>
                </c:pt>
                <c:pt idx="246">
                  <c:v>28.231386666666602</c:v>
                </c:pt>
                <c:pt idx="247">
                  <c:v>28.231386666666602</c:v>
                </c:pt>
                <c:pt idx="248">
                  <c:v>28.231386666666602</c:v>
                </c:pt>
                <c:pt idx="249">
                  <c:v>28.231386666666602</c:v>
                </c:pt>
                <c:pt idx="250">
                  <c:v>28.231386666666602</c:v>
                </c:pt>
                <c:pt idx="251">
                  <c:v>28.231386666666602</c:v>
                </c:pt>
                <c:pt idx="252">
                  <c:v>28.231386666666602</c:v>
                </c:pt>
                <c:pt idx="253">
                  <c:v>28.231386666666602</c:v>
                </c:pt>
                <c:pt idx="254">
                  <c:v>28.231386666666602</c:v>
                </c:pt>
                <c:pt idx="255">
                  <c:v>28.231386666666602</c:v>
                </c:pt>
                <c:pt idx="256">
                  <c:v>28.231386666666602</c:v>
                </c:pt>
                <c:pt idx="257">
                  <c:v>28.231386666666602</c:v>
                </c:pt>
                <c:pt idx="258">
                  <c:v>28.231446666666599</c:v>
                </c:pt>
                <c:pt idx="259">
                  <c:v>28.231506666666601</c:v>
                </c:pt>
                <c:pt idx="260">
                  <c:v>28.231506666666601</c:v>
                </c:pt>
                <c:pt idx="261">
                  <c:v>28.231506666666601</c:v>
                </c:pt>
                <c:pt idx="262">
                  <c:v>28.231506666666601</c:v>
                </c:pt>
                <c:pt idx="263">
                  <c:v>28.231506666666601</c:v>
                </c:pt>
                <c:pt idx="264">
                  <c:v>28.231506666666601</c:v>
                </c:pt>
                <c:pt idx="265">
                  <c:v>28.2315683333333</c:v>
                </c:pt>
                <c:pt idx="266">
                  <c:v>28.2315683333333</c:v>
                </c:pt>
                <c:pt idx="267">
                  <c:v>28.2315683333333</c:v>
                </c:pt>
                <c:pt idx="268">
                  <c:v>28.2315683333333</c:v>
                </c:pt>
                <c:pt idx="269">
                  <c:v>28.2315683333333</c:v>
                </c:pt>
                <c:pt idx="270">
                  <c:v>28.2315683333333</c:v>
                </c:pt>
                <c:pt idx="271">
                  <c:v>28.2315683333333</c:v>
                </c:pt>
                <c:pt idx="272">
                  <c:v>28.2315683333333</c:v>
                </c:pt>
                <c:pt idx="273">
                  <c:v>28.2315683333333</c:v>
                </c:pt>
                <c:pt idx="274">
                  <c:v>28.2315683333333</c:v>
                </c:pt>
                <c:pt idx="275">
                  <c:v>28.2315683333333</c:v>
                </c:pt>
                <c:pt idx="276">
                  <c:v>28.2315683333333</c:v>
                </c:pt>
                <c:pt idx="277">
                  <c:v>28.2315683333333</c:v>
                </c:pt>
                <c:pt idx="278">
                  <c:v>28.2315683333333</c:v>
                </c:pt>
                <c:pt idx="279">
                  <c:v>28.2315683333333</c:v>
                </c:pt>
                <c:pt idx="280">
                  <c:v>28.2315683333333</c:v>
                </c:pt>
                <c:pt idx="281">
                  <c:v>28.2315683333333</c:v>
                </c:pt>
                <c:pt idx="282">
                  <c:v>28.231636666666599</c:v>
                </c:pt>
                <c:pt idx="283">
                  <c:v>28.231636666666599</c:v>
                </c:pt>
                <c:pt idx="284">
                  <c:v>28.231636666666599</c:v>
                </c:pt>
                <c:pt idx="285">
                  <c:v>28.231636666666599</c:v>
                </c:pt>
                <c:pt idx="286">
                  <c:v>28.231636666666599</c:v>
                </c:pt>
                <c:pt idx="287">
                  <c:v>28.231636666666599</c:v>
                </c:pt>
                <c:pt idx="288">
                  <c:v>28.231636666666599</c:v>
                </c:pt>
                <c:pt idx="289">
                  <c:v>28.231708333333302</c:v>
                </c:pt>
                <c:pt idx="290">
                  <c:v>28.231708333333302</c:v>
                </c:pt>
                <c:pt idx="291">
                  <c:v>28.231708333333302</c:v>
                </c:pt>
                <c:pt idx="292">
                  <c:v>28.231708333333302</c:v>
                </c:pt>
                <c:pt idx="293">
                  <c:v>28.231708333333302</c:v>
                </c:pt>
                <c:pt idx="294">
                  <c:v>28.231708333333302</c:v>
                </c:pt>
                <c:pt idx="295">
                  <c:v>28.231708333333302</c:v>
                </c:pt>
                <c:pt idx="296">
                  <c:v>28.231708333333302</c:v>
                </c:pt>
                <c:pt idx="297">
                  <c:v>28.231708333333302</c:v>
                </c:pt>
                <c:pt idx="298">
                  <c:v>28.231708333333302</c:v>
                </c:pt>
                <c:pt idx="299">
                  <c:v>28.231774999999999</c:v>
                </c:pt>
                <c:pt idx="300">
                  <c:v>28.231846666666598</c:v>
                </c:pt>
                <c:pt idx="301">
                  <c:v>28.231846666666598</c:v>
                </c:pt>
                <c:pt idx="302">
                  <c:v>28.231918333333301</c:v>
                </c:pt>
                <c:pt idx="303">
                  <c:v>28.231918333333301</c:v>
                </c:pt>
                <c:pt idx="304">
                  <c:v>28.231918333333301</c:v>
                </c:pt>
                <c:pt idx="305">
                  <c:v>28.231918333333301</c:v>
                </c:pt>
                <c:pt idx="306">
                  <c:v>28.231918333333301</c:v>
                </c:pt>
                <c:pt idx="307">
                  <c:v>28.23199</c:v>
                </c:pt>
                <c:pt idx="308">
                  <c:v>28.23199</c:v>
                </c:pt>
                <c:pt idx="309">
                  <c:v>28.23199</c:v>
                </c:pt>
                <c:pt idx="310">
                  <c:v>28.23199</c:v>
                </c:pt>
                <c:pt idx="311">
                  <c:v>28.232068333333299</c:v>
                </c:pt>
                <c:pt idx="312">
                  <c:v>28.232068333333299</c:v>
                </c:pt>
                <c:pt idx="313">
                  <c:v>28.232068333333299</c:v>
                </c:pt>
                <c:pt idx="314">
                  <c:v>28.232068333333299</c:v>
                </c:pt>
                <c:pt idx="315">
                  <c:v>28.232068333333299</c:v>
                </c:pt>
                <c:pt idx="316">
                  <c:v>28.232068333333299</c:v>
                </c:pt>
                <c:pt idx="317">
                  <c:v>28.232068333333299</c:v>
                </c:pt>
                <c:pt idx="318">
                  <c:v>28.232068333333299</c:v>
                </c:pt>
                <c:pt idx="319">
                  <c:v>28.232068333333299</c:v>
                </c:pt>
                <c:pt idx="320">
                  <c:v>28.232068333333299</c:v>
                </c:pt>
                <c:pt idx="321">
                  <c:v>28.232068333333299</c:v>
                </c:pt>
                <c:pt idx="322">
                  <c:v>28.232068333333299</c:v>
                </c:pt>
                <c:pt idx="323">
                  <c:v>28.232068333333299</c:v>
                </c:pt>
                <c:pt idx="324">
                  <c:v>28.232068333333299</c:v>
                </c:pt>
                <c:pt idx="325">
                  <c:v>28.232068333333299</c:v>
                </c:pt>
                <c:pt idx="326">
                  <c:v>28.232068333333299</c:v>
                </c:pt>
                <c:pt idx="327">
                  <c:v>28.232068333333299</c:v>
                </c:pt>
                <c:pt idx="328">
                  <c:v>28.232068333333299</c:v>
                </c:pt>
                <c:pt idx="329">
                  <c:v>28.232068333333299</c:v>
                </c:pt>
                <c:pt idx="330">
                  <c:v>28.232068333333299</c:v>
                </c:pt>
                <c:pt idx="331">
                  <c:v>28.232068333333299</c:v>
                </c:pt>
                <c:pt idx="332">
                  <c:v>28.232068333333299</c:v>
                </c:pt>
                <c:pt idx="333">
                  <c:v>28.232068333333299</c:v>
                </c:pt>
                <c:pt idx="334">
                  <c:v>28.232226666666602</c:v>
                </c:pt>
                <c:pt idx="335">
                  <c:v>28.232226666666602</c:v>
                </c:pt>
                <c:pt idx="336">
                  <c:v>28.2325016666666</c:v>
                </c:pt>
                <c:pt idx="337">
                  <c:v>28.2325016666666</c:v>
                </c:pt>
                <c:pt idx="338">
                  <c:v>28.2325016666666</c:v>
                </c:pt>
                <c:pt idx="339">
                  <c:v>28.2325016666666</c:v>
                </c:pt>
                <c:pt idx="340">
                  <c:v>28.232595</c:v>
                </c:pt>
                <c:pt idx="341">
                  <c:v>28.232595</c:v>
                </c:pt>
                <c:pt idx="342">
                  <c:v>28.232595</c:v>
                </c:pt>
                <c:pt idx="343">
                  <c:v>28.232769999999999</c:v>
                </c:pt>
                <c:pt idx="344">
                  <c:v>28.232769999999999</c:v>
                </c:pt>
                <c:pt idx="345">
                  <c:v>28.232769999999999</c:v>
                </c:pt>
                <c:pt idx="346">
                  <c:v>28.232769999999999</c:v>
                </c:pt>
                <c:pt idx="347">
                  <c:v>28.232769999999999</c:v>
                </c:pt>
                <c:pt idx="348">
                  <c:v>28.232769999999999</c:v>
                </c:pt>
                <c:pt idx="349">
                  <c:v>28.232769999999999</c:v>
                </c:pt>
                <c:pt idx="350">
                  <c:v>28.232769999999999</c:v>
                </c:pt>
                <c:pt idx="351">
                  <c:v>28.232769999999999</c:v>
                </c:pt>
                <c:pt idx="352">
                  <c:v>28.232769999999999</c:v>
                </c:pt>
                <c:pt idx="353">
                  <c:v>28.233028333333301</c:v>
                </c:pt>
                <c:pt idx="354">
                  <c:v>28.233028333333301</c:v>
                </c:pt>
                <c:pt idx="355">
                  <c:v>28.233028333333301</c:v>
                </c:pt>
                <c:pt idx="356">
                  <c:v>28.233028333333301</c:v>
                </c:pt>
                <c:pt idx="357">
                  <c:v>28.233028333333301</c:v>
                </c:pt>
                <c:pt idx="358">
                  <c:v>28.233028333333301</c:v>
                </c:pt>
                <c:pt idx="359">
                  <c:v>28.233028333333301</c:v>
                </c:pt>
                <c:pt idx="360">
                  <c:v>28.233028333333301</c:v>
                </c:pt>
                <c:pt idx="361">
                  <c:v>28.233028333333301</c:v>
                </c:pt>
                <c:pt idx="362">
                  <c:v>28.233028333333301</c:v>
                </c:pt>
                <c:pt idx="363">
                  <c:v>28.233028333333301</c:v>
                </c:pt>
                <c:pt idx="364">
                  <c:v>28.233028333333301</c:v>
                </c:pt>
                <c:pt idx="365">
                  <c:v>28.233028333333301</c:v>
                </c:pt>
                <c:pt idx="366">
                  <c:v>28.233125000000001</c:v>
                </c:pt>
                <c:pt idx="367">
                  <c:v>28.233125000000001</c:v>
                </c:pt>
                <c:pt idx="368">
                  <c:v>28.233125000000001</c:v>
                </c:pt>
                <c:pt idx="369">
                  <c:v>28.233125000000001</c:v>
                </c:pt>
                <c:pt idx="370">
                  <c:v>28.233125000000001</c:v>
                </c:pt>
                <c:pt idx="371">
                  <c:v>28.233125000000001</c:v>
                </c:pt>
                <c:pt idx="372">
                  <c:v>28.233125000000001</c:v>
                </c:pt>
                <c:pt idx="373">
                  <c:v>28.233125000000001</c:v>
                </c:pt>
                <c:pt idx="374">
                  <c:v>28.233125000000001</c:v>
                </c:pt>
                <c:pt idx="375">
                  <c:v>28.233125000000001</c:v>
                </c:pt>
                <c:pt idx="376">
                  <c:v>28.233125000000001</c:v>
                </c:pt>
                <c:pt idx="377">
                  <c:v>28.233125000000001</c:v>
                </c:pt>
                <c:pt idx="378">
                  <c:v>28.233125000000001</c:v>
                </c:pt>
                <c:pt idx="379">
                  <c:v>28.233125000000001</c:v>
                </c:pt>
                <c:pt idx="380">
                  <c:v>28.233125000000001</c:v>
                </c:pt>
                <c:pt idx="381">
                  <c:v>28.233125000000001</c:v>
                </c:pt>
                <c:pt idx="382">
                  <c:v>28.233125000000001</c:v>
                </c:pt>
                <c:pt idx="383">
                  <c:v>28.233219999999999</c:v>
                </c:pt>
                <c:pt idx="384">
                  <c:v>28.233219999999999</c:v>
                </c:pt>
                <c:pt idx="385">
                  <c:v>28.2334</c:v>
                </c:pt>
                <c:pt idx="386">
                  <c:v>28.2334</c:v>
                </c:pt>
                <c:pt idx="387">
                  <c:v>28.2334866666666</c:v>
                </c:pt>
                <c:pt idx="388">
                  <c:v>28.2334866666666</c:v>
                </c:pt>
                <c:pt idx="389">
                  <c:v>28.2334866666666</c:v>
                </c:pt>
                <c:pt idx="390">
                  <c:v>28.2334866666666</c:v>
                </c:pt>
                <c:pt idx="391">
                  <c:v>28.2334866666666</c:v>
                </c:pt>
                <c:pt idx="392">
                  <c:v>28.2334866666666</c:v>
                </c:pt>
                <c:pt idx="393">
                  <c:v>28.2334866666666</c:v>
                </c:pt>
                <c:pt idx="394">
                  <c:v>28.2334866666666</c:v>
                </c:pt>
                <c:pt idx="395">
                  <c:v>28.2334866666666</c:v>
                </c:pt>
                <c:pt idx="396">
                  <c:v>28.2334866666666</c:v>
                </c:pt>
                <c:pt idx="397">
                  <c:v>28.2334866666666</c:v>
                </c:pt>
                <c:pt idx="398">
                  <c:v>28.2334866666666</c:v>
                </c:pt>
                <c:pt idx="399">
                  <c:v>28.2334866666666</c:v>
                </c:pt>
                <c:pt idx="400">
                  <c:v>28.2334866666666</c:v>
                </c:pt>
                <c:pt idx="401">
                  <c:v>28.2334866666666</c:v>
                </c:pt>
                <c:pt idx="402">
                  <c:v>28.2334866666666</c:v>
                </c:pt>
                <c:pt idx="403">
                  <c:v>28.2334866666666</c:v>
                </c:pt>
                <c:pt idx="404">
                  <c:v>28.2334866666666</c:v>
                </c:pt>
                <c:pt idx="405">
                  <c:v>28.2334866666666</c:v>
                </c:pt>
                <c:pt idx="406">
                  <c:v>28.2334866666666</c:v>
                </c:pt>
                <c:pt idx="407">
                  <c:v>28.233574999999998</c:v>
                </c:pt>
                <c:pt idx="408">
                  <c:v>28.233574999999998</c:v>
                </c:pt>
                <c:pt idx="409">
                  <c:v>28.233574999999998</c:v>
                </c:pt>
                <c:pt idx="410">
                  <c:v>28.233574999999998</c:v>
                </c:pt>
                <c:pt idx="411">
                  <c:v>28.233574999999998</c:v>
                </c:pt>
                <c:pt idx="412">
                  <c:v>28.233574999999998</c:v>
                </c:pt>
                <c:pt idx="413">
                  <c:v>28.233574999999998</c:v>
                </c:pt>
                <c:pt idx="414">
                  <c:v>28.233574999999998</c:v>
                </c:pt>
                <c:pt idx="415">
                  <c:v>28.233574999999998</c:v>
                </c:pt>
                <c:pt idx="416">
                  <c:v>28.233574999999998</c:v>
                </c:pt>
                <c:pt idx="417">
                  <c:v>28.233574999999998</c:v>
                </c:pt>
                <c:pt idx="418">
                  <c:v>28.233574999999998</c:v>
                </c:pt>
                <c:pt idx="419">
                  <c:v>28.233574999999998</c:v>
                </c:pt>
                <c:pt idx="420">
                  <c:v>28.233574999999998</c:v>
                </c:pt>
                <c:pt idx="421">
                  <c:v>28.233574999999998</c:v>
                </c:pt>
                <c:pt idx="422">
                  <c:v>28.233574999999998</c:v>
                </c:pt>
                <c:pt idx="423">
                  <c:v>28.233574999999998</c:v>
                </c:pt>
                <c:pt idx="424">
                  <c:v>28.233574999999998</c:v>
                </c:pt>
                <c:pt idx="425">
                  <c:v>28.233574999999998</c:v>
                </c:pt>
                <c:pt idx="426">
                  <c:v>28.233574999999998</c:v>
                </c:pt>
                <c:pt idx="427">
                  <c:v>28.233574999999998</c:v>
                </c:pt>
                <c:pt idx="428">
                  <c:v>28.233574999999998</c:v>
                </c:pt>
                <c:pt idx="429">
                  <c:v>28.233574999999998</c:v>
                </c:pt>
                <c:pt idx="430">
                  <c:v>28.233574999999998</c:v>
                </c:pt>
                <c:pt idx="431">
                  <c:v>28.233574999999998</c:v>
                </c:pt>
                <c:pt idx="432">
                  <c:v>28.233574999999998</c:v>
                </c:pt>
                <c:pt idx="433">
                  <c:v>28.233574999999998</c:v>
                </c:pt>
                <c:pt idx="434">
                  <c:v>28.233574999999998</c:v>
                </c:pt>
                <c:pt idx="435">
                  <c:v>28.233574999999998</c:v>
                </c:pt>
                <c:pt idx="436">
                  <c:v>28.233574999999998</c:v>
                </c:pt>
                <c:pt idx="437">
                  <c:v>28.2336633333333</c:v>
                </c:pt>
                <c:pt idx="438">
                  <c:v>28.2336633333333</c:v>
                </c:pt>
                <c:pt idx="439">
                  <c:v>28.2336633333333</c:v>
                </c:pt>
                <c:pt idx="440">
                  <c:v>28.2336633333333</c:v>
                </c:pt>
                <c:pt idx="441">
                  <c:v>28.2336633333333</c:v>
                </c:pt>
                <c:pt idx="442">
                  <c:v>28.233844999999899</c:v>
                </c:pt>
                <c:pt idx="443">
                  <c:v>28.233844999999899</c:v>
                </c:pt>
                <c:pt idx="444">
                  <c:v>28.233844999999899</c:v>
                </c:pt>
                <c:pt idx="445">
                  <c:v>28.233844999999899</c:v>
                </c:pt>
                <c:pt idx="446">
                  <c:v>28.233936666666601</c:v>
                </c:pt>
                <c:pt idx="447">
                  <c:v>28.233936666666601</c:v>
                </c:pt>
                <c:pt idx="448">
                  <c:v>28.233936666666601</c:v>
                </c:pt>
                <c:pt idx="449">
                  <c:v>28.233936666666601</c:v>
                </c:pt>
                <c:pt idx="450">
                  <c:v>28.233936666666601</c:v>
                </c:pt>
                <c:pt idx="451">
                  <c:v>28.233936666666601</c:v>
                </c:pt>
                <c:pt idx="452">
                  <c:v>28.233936666666601</c:v>
                </c:pt>
                <c:pt idx="453">
                  <c:v>28.233936666666601</c:v>
                </c:pt>
                <c:pt idx="454">
                  <c:v>28.233936666666601</c:v>
                </c:pt>
                <c:pt idx="455">
                  <c:v>28.233936666666601</c:v>
                </c:pt>
                <c:pt idx="456">
                  <c:v>28.233936666666601</c:v>
                </c:pt>
                <c:pt idx="457">
                  <c:v>28.233936666666601</c:v>
                </c:pt>
                <c:pt idx="458">
                  <c:v>28.233936666666601</c:v>
                </c:pt>
                <c:pt idx="459">
                  <c:v>28.233936666666601</c:v>
                </c:pt>
                <c:pt idx="460">
                  <c:v>28.233936666666601</c:v>
                </c:pt>
                <c:pt idx="461">
                  <c:v>28.233936666666601</c:v>
                </c:pt>
                <c:pt idx="462">
                  <c:v>28.233936666666601</c:v>
                </c:pt>
                <c:pt idx="463">
                  <c:v>28.233936666666601</c:v>
                </c:pt>
                <c:pt idx="464">
                  <c:v>28.234020000000001</c:v>
                </c:pt>
                <c:pt idx="465">
                  <c:v>28.234020000000001</c:v>
                </c:pt>
                <c:pt idx="466">
                  <c:v>28.234020000000001</c:v>
                </c:pt>
                <c:pt idx="467">
                  <c:v>28.234020000000001</c:v>
                </c:pt>
                <c:pt idx="468">
                  <c:v>28.234121666666599</c:v>
                </c:pt>
                <c:pt idx="469">
                  <c:v>28.234121666666599</c:v>
                </c:pt>
                <c:pt idx="470">
                  <c:v>28.234121666666599</c:v>
                </c:pt>
                <c:pt idx="471">
                  <c:v>28.234228333333299</c:v>
                </c:pt>
                <c:pt idx="472">
                  <c:v>28.2343333333333</c:v>
                </c:pt>
                <c:pt idx="473">
                  <c:v>28.2343333333333</c:v>
                </c:pt>
                <c:pt idx="474">
                  <c:v>28.2343333333333</c:v>
                </c:pt>
                <c:pt idx="475">
                  <c:v>28.2343333333333</c:v>
                </c:pt>
                <c:pt idx="476">
                  <c:v>28.2343333333333</c:v>
                </c:pt>
                <c:pt idx="477">
                  <c:v>28.2343333333333</c:v>
                </c:pt>
                <c:pt idx="478">
                  <c:v>28.2343333333333</c:v>
                </c:pt>
                <c:pt idx="479">
                  <c:v>28.2343333333333</c:v>
                </c:pt>
                <c:pt idx="480">
                  <c:v>28.2343333333333</c:v>
                </c:pt>
                <c:pt idx="481">
                  <c:v>28.2343333333333</c:v>
                </c:pt>
                <c:pt idx="482">
                  <c:v>28.2343333333333</c:v>
                </c:pt>
                <c:pt idx="483">
                  <c:v>28.2343333333333</c:v>
                </c:pt>
                <c:pt idx="484">
                  <c:v>28.2343333333333</c:v>
                </c:pt>
                <c:pt idx="485">
                  <c:v>28.2343333333333</c:v>
                </c:pt>
                <c:pt idx="486">
                  <c:v>28.2343333333333</c:v>
                </c:pt>
                <c:pt idx="487">
                  <c:v>28.2343333333333</c:v>
                </c:pt>
                <c:pt idx="488">
                  <c:v>28.2343333333333</c:v>
                </c:pt>
                <c:pt idx="489">
                  <c:v>28.2343333333333</c:v>
                </c:pt>
                <c:pt idx="490">
                  <c:v>28.2343333333333</c:v>
                </c:pt>
                <c:pt idx="491">
                  <c:v>28.234438333333301</c:v>
                </c:pt>
                <c:pt idx="492">
                  <c:v>28.234665</c:v>
                </c:pt>
                <c:pt idx="493">
                  <c:v>28.234788333333299</c:v>
                </c:pt>
                <c:pt idx="494">
                  <c:v>28.234788333333299</c:v>
                </c:pt>
                <c:pt idx="495">
                  <c:v>28.234911666666601</c:v>
                </c:pt>
                <c:pt idx="496">
                  <c:v>28.234911666666601</c:v>
                </c:pt>
                <c:pt idx="497">
                  <c:v>28.234911666666601</c:v>
                </c:pt>
                <c:pt idx="498">
                  <c:v>28.234911666666601</c:v>
                </c:pt>
                <c:pt idx="499">
                  <c:v>28.234911666666601</c:v>
                </c:pt>
                <c:pt idx="500">
                  <c:v>28.234911666666601</c:v>
                </c:pt>
                <c:pt idx="501">
                  <c:v>28.234911666666601</c:v>
                </c:pt>
                <c:pt idx="502">
                  <c:v>28.234911666666601</c:v>
                </c:pt>
                <c:pt idx="503">
                  <c:v>28.234911666666601</c:v>
                </c:pt>
                <c:pt idx="504">
                  <c:v>28.234911666666601</c:v>
                </c:pt>
                <c:pt idx="505">
                  <c:v>28.234911666666601</c:v>
                </c:pt>
                <c:pt idx="506">
                  <c:v>28.234911666666601</c:v>
                </c:pt>
                <c:pt idx="507">
                  <c:v>28.234911666666601</c:v>
                </c:pt>
                <c:pt idx="508">
                  <c:v>28.234911666666601</c:v>
                </c:pt>
                <c:pt idx="509">
                  <c:v>28.234911666666601</c:v>
                </c:pt>
                <c:pt idx="510">
                  <c:v>28.234911666666601</c:v>
                </c:pt>
                <c:pt idx="511">
                  <c:v>28.234911666666601</c:v>
                </c:pt>
                <c:pt idx="512">
                  <c:v>28.234911666666601</c:v>
                </c:pt>
                <c:pt idx="513">
                  <c:v>28.234911666666601</c:v>
                </c:pt>
                <c:pt idx="514">
                  <c:v>28.234911666666601</c:v>
                </c:pt>
                <c:pt idx="515">
                  <c:v>28.234911666666601</c:v>
                </c:pt>
                <c:pt idx="516">
                  <c:v>28.234911666666601</c:v>
                </c:pt>
                <c:pt idx="517">
                  <c:v>28.234911666666601</c:v>
                </c:pt>
                <c:pt idx="518">
                  <c:v>28.235046666666602</c:v>
                </c:pt>
                <c:pt idx="519">
                  <c:v>28.235174999999899</c:v>
                </c:pt>
                <c:pt idx="520">
                  <c:v>28.235174999999899</c:v>
                </c:pt>
                <c:pt idx="521">
                  <c:v>28.235174999999899</c:v>
                </c:pt>
                <c:pt idx="522">
                  <c:v>28.235174999999899</c:v>
                </c:pt>
                <c:pt idx="523">
                  <c:v>28.235174999999899</c:v>
                </c:pt>
                <c:pt idx="524">
                  <c:v>28.235306666666599</c:v>
                </c:pt>
                <c:pt idx="525">
                  <c:v>28.23545</c:v>
                </c:pt>
                <c:pt idx="526">
                  <c:v>28.23545</c:v>
                </c:pt>
                <c:pt idx="527">
                  <c:v>28.23545</c:v>
                </c:pt>
                <c:pt idx="528">
                  <c:v>28.23545</c:v>
                </c:pt>
                <c:pt idx="529">
                  <c:v>28.23545</c:v>
                </c:pt>
                <c:pt idx="530">
                  <c:v>28.23545</c:v>
                </c:pt>
                <c:pt idx="531">
                  <c:v>28.23545</c:v>
                </c:pt>
                <c:pt idx="532">
                  <c:v>28.23545</c:v>
                </c:pt>
                <c:pt idx="533">
                  <c:v>28.23545</c:v>
                </c:pt>
                <c:pt idx="534">
                  <c:v>28.23545</c:v>
                </c:pt>
                <c:pt idx="535">
                  <c:v>28.2356116666666</c:v>
                </c:pt>
                <c:pt idx="536">
                  <c:v>28.2356116666666</c:v>
                </c:pt>
                <c:pt idx="537">
                  <c:v>28.2356116666666</c:v>
                </c:pt>
                <c:pt idx="538">
                  <c:v>28.2356116666666</c:v>
                </c:pt>
                <c:pt idx="539">
                  <c:v>28.2356116666666</c:v>
                </c:pt>
                <c:pt idx="540">
                  <c:v>28.2356116666666</c:v>
                </c:pt>
                <c:pt idx="541">
                  <c:v>28.235774999999901</c:v>
                </c:pt>
                <c:pt idx="542">
                  <c:v>28.235774999999901</c:v>
                </c:pt>
                <c:pt idx="543">
                  <c:v>28.235774999999901</c:v>
                </c:pt>
                <c:pt idx="544">
                  <c:v>28.235774999999901</c:v>
                </c:pt>
                <c:pt idx="545">
                  <c:v>28.235774999999901</c:v>
                </c:pt>
                <c:pt idx="546">
                  <c:v>28.235774999999901</c:v>
                </c:pt>
                <c:pt idx="547">
                  <c:v>28.235774999999901</c:v>
                </c:pt>
                <c:pt idx="548">
                  <c:v>28.235774999999901</c:v>
                </c:pt>
                <c:pt idx="549">
                  <c:v>28.235774999999901</c:v>
                </c:pt>
                <c:pt idx="550">
                  <c:v>28.235774999999901</c:v>
                </c:pt>
                <c:pt idx="551">
                  <c:v>28.235774999999901</c:v>
                </c:pt>
                <c:pt idx="552">
                  <c:v>28.235774999999901</c:v>
                </c:pt>
                <c:pt idx="553">
                  <c:v>28.235774999999901</c:v>
                </c:pt>
                <c:pt idx="554">
                  <c:v>28.235774999999901</c:v>
                </c:pt>
                <c:pt idx="555">
                  <c:v>28.235774999999901</c:v>
                </c:pt>
                <c:pt idx="556">
                  <c:v>28.23593</c:v>
                </c:pt>
                <c:pt idx="557">
                  <c:v>28.23593</c:v>
                </c:pt>
                <c:pt idx="558">
                  <c:v>28.23593</c:v>
                </c:pt>
                <c:pt idx="559">
                  <c:v>28.23593</c:v>
                </c:pt>
                <c:pt idx="560">
                  <c:v>28.23593</c:v>
                </c:pt>
                <c:pt idx="561">
                  <c:v>28.23593</c:v>
                </c:pt>
                <c:pt idx="562">
                  <c:v>28.23593</c:v>
                </c:pt>
                <c:pt idx="563">
                  <c:v>28.23593</c:v>
                </c:pt>
                <c:pt idx="564">
                  <c:v>28.23593</c:v>
                </c:pt>
                <c:pt idx="565">
                  <c:v>28.23593</c:v>
                </c:pt>
                <c:pt idx="566">
                  <c:v>28.23593</c:v>
                </c:pt>
                <c:pt idx="567">
                  <c:v>28.23593</c:v>
                </c:pt>
                <c:pt idx="568">
                  <c:v>28.23593</c:v>
                </c:pt>
                <c:pt idx="569">
                  <c:v>28.23593</c:v>
                </c:pt>
                <c:pt idx="570">
                  <c:v>28.23593</c:v>
                </c:pt>
                <c:pt idx="571">
                  <c:v>28.23593</c:v>
                </c:pt>
                <c:pt idx="572">
                  <c:v>28.23593</c:v>
                </c:pt>
                <c:pt idx="573">
                  <c:v>28.2360749999999</c:v>
                </c:pt>
                <c:pt idx="574">
                  <c:v>28.2360749999999</c:v>
                </c:pt>
                <c:pt idx="575">
                  <c:v>28.2360749999999</c:v>
                </c:pt>
                <c:pt idx="576">
                  <c:v>28.2360749999999</c:v>
                </c:pt>
                <c:pt idx="577">
                  <c:v>28.2360749999999</c:v>
                </c:pt>
                <c:pt idx="578">
                  <c:v>28.2360749999999</c:v>
                </c:pt>
                <c:pt idx="579">
                  <c:v>28.2360749999999</c:v>
                </c:pt>
                <c:pt idx="580">
                  <c:v>28.2360749999999</c:v>
                </c:pt>
                <c:pt idx="581">
                  <c:v>28.2360749999999</c:v>
                </c:pt>
                <c:pt idx="582">
                  <c:v>28.2360749999999</c:v>
                </c:pt>
                <c:pt idx="583">
                  <c:v>28.2360749999999</c:v>
                </c:pt>
                <c:pt idx="584">
                  <c:v>28.2360749999999</c:v>
                </c:pt>
                <c:pt idx="585">
                  <c:v>28.2360749999999</c:v>
                </c:pt>
                <c:pt idx="586">
                  <c:v>28.2360749999999</c:v>
                </c:pt>
                <c:pt idx="587">
                  <c:v>28.2360749999999</c:v>
                </c:pt>
                <c:pt idx="588">
                  <c:v>28.2360749999999</c:v>
                </c:pt>
                <c:pt idx="589">
                  <c:v>28.2360749999999</c:v>
                </c:pt>
                <c:pt idx="590">
                  <c:v>28.2360749999999</c:v>
                </c:pt>
                <c:pt idx="591">
                  <c:v>28.2360749999999</c:v>
                </c:pt>
                <c:pt idx="592">
                  <c:v>28.2360749999999</c:v>
                </c:pt>
                <c:pt idx="593">
                  <c:v>28.2360749999999</c:v>
                </c:pt>
                <c:pt idx="594">
                  <c:v>28.2360749999999</c:v>
                </c:pt>
                <c:pt idx="595">
                  <c:v>28.2360749999999</c:v>
                </c:pt>
                <c:pt idx="596">
                  <c:v>28.2360749999999</c:v>
                </c:pt>
                <c:pt idx="597">
                  <c:v>28.2360749999999</c:v>
                </c:pt>
                <c:pt idx="598">
                  <c:v>28.2360749999999</c:v>
                </c:pt>
                <c:pt idx="599">
                  <c:v>28.2360749999999</c:v>
                </c:pt>
                <c:pt idx="600">
                  <c:v>28.2360749999999</c:v>
                </c:pt>
                <c:pt idx="601">
                  <c:v>28.2360749999999</c:v>
                </c:pt>
                <c:pt idx="602">
                  <c:v>28.2360749999999</c:v>
                </c:pt>
                <c:pt idx="603">
                  <c:v>28.2360749999999</c:v>
                </c:pt>
                <c:pt idx="604">
                  <c:v>28.2360749999999</c:v>
                </c:pt>
                <c:pt idx="605">
                  <c:v>28.2360749999999</c:v>
                </c:pt>
                <c:pt idx="606">
                  <c:v>28.2360749999999</c:v>
                </c:pt>
                <c:pt idx="607">
                  <c:v>28.2360749999999</c:v>
                </c:pt>
                <c:pt idx="608">
                  <c:v>28.2360749999999</c:v>
                </c:pt>
                <c:pt idx="609">
                  <c:v>28.2360749999999</c:v>
                </c:pt>
                <c:pt idx="610">
                  <c:v>28.2360749999999</c:v>
                </c:pt>
                <c:pt idx="611">
                  <c:v>28.2360749999999</c:v>
                </c:pt>
                <c:pt idx="612">
                  <c:v>28.2360749999999</c:v>
                </c:pt>
                <c:pt idx="613">
                  <c:v>28.2360749999999</c:v>
                </c:pt>
                <c:pt idx="614">
                  <c:v>28.2360749999999</c:v>
                </c:pt>
                <c:pt idx="615">
                  <c:v>28.2360749999999</c:v>
                </c:pt>
                <c:pt idx="616">
                  <c:v>28.2360749999999</c:v>
                </c:pt>
                <c:pt idx="617">
                  <c:v>28.2360749999999</c:v>
                </c:pt>
                <c:pt idx="618">
                  <c:v>28.2362166666666</c:v>
                </c:pt>
                <c:pt idx="619">
                  <c:v>28.2362166666666</c:v>
                </c:pt>
                <c:pt idx="620">
                  <c:v>28.2362166666666</c:v>
                </c:pt>
                <c:pt idx="621">
                  <c:v>28.2362166666666</c:v>
                </c:pt>
                <c:pt idx="622">
                  <c:v>28.2362166666666</c:v>
                </c:pt>
                <c:pt idx="623">
                  <c:v>28.2362166666666</c:v>
                </c:pt>
                <c:pt idx="624">
                  <c:v>28.2362166666666</c:v>
                </c:pt>
                <c:pt idx="625">
                  <c:v>28.2362166666666</c:v>
                </c:pt>
                <c:pt idx="626">
                  <c:v>28.2362166666666</c:v>
                </c:pt>
                <c:pt idx="627">
                  <c:v>28.2362166666666</c:v>
                </c:pt>
                <c:pt idx="628">
                  <c:v>28.2362166666666</c:v>
                </c:pt>
                <c:pt idx="629">
                  <c:v>28.2362166666666</c:v>
                </c:pt>
                <c:pt idx="630">
                  <c:v>28.2362166666666</c:v>
                </c:pt>
                <c:pt idx="631">
                  <c:v>28.2362166666666</c:v>
                </c:pt>
                <c:pt idx="632">
                  <c:v>28.2362166666666</c:v>
                </c:pt>
                <c:pt idx="633">
                  <c:v>28.2362166666666</c:v>
                </c:pt>
                <c:pt idx="634">
                  <c:v>28.2362166666666</c:v>
                </c:pt>
                <c:pt idx="635">
                  <c:v>28.2362166666666</c:v>
                </c:pt>
                <c:pt idx="636">
                  <c:v>28.2362166666666</c:v>
                </c:pt>
                <c:pt idx="637">
                  <c:v>28.2362166666666</c:v>
                </c:pt>
                <c:pt idx="638">
                  <c:v>28.2362166666666</c:v>
                </c:pt>
                <c:pt idx="639">
                  <c:v>28.2362166666666</c:v>
                </c:pt>
                <c:pt idx="640">
                  <c:v>28.2362166666666</c:v>
                </c:pt>
                <c:pt idx="641">
                  <c:v>28.2362166666666</c:v>
                </c:pt>
                <c:pt idx="642">
                  <c:v>28.2362166666666</c:v>
                </c:pt>
                <c:pt idx="643">
                  <c:v>28.2362166666666</c:v>
                </c:pt>
                <c:pt idx="644">
                  <c:v>28.2362166666666</c:v>
                </c:pt>
                <c:pt idx="645">
                  <c:v>28.2362166666666</c:v>
                </c:pt>
                <c:pt idx="646">
                  <c:v>28.2362166666666</c:v>
                </c:pt>
                <c:pt idx="647">
                  <c:v>28.2362166666666</c:v>
                </c:pt>
                <c:pt idx="648">
                  <c:v>28.2362166666666</c:v>
                </c:pt>
                <c:pt idx="649">
                  <c:v>28.2362166666666</c:v>
                </c:pt>
                <c:pt idx="650">
                  <c:v>28.2362166666666</c:v>
                </c:pt>
                <c:pt idx="651">
                  <c:v>28.2362166666666</c:v>
                </c:pt>
                <c:pt idx="652">
                  <c:v>28.2362166666666</c:v>
                </c:pt>
                <c:pt idx="653">
                  <c:v>28.2362166666666</c:v>
                </c:pt>
                <c:pt idx="654">
                  <c:v>28.2362166666666</c:v>
                </c:pt>
                <c:pt idx="655">
                  <c:v>28.2362166666666</c:v>
                </c:pt>
                <c:pt idx="656">
                  <c:v>28.2362166666666</c:v>
                </c:pt>
                <c:pt idx="657">
                  <c:v>28.2362166666666</c:v>
                </c:pt>
                <c:pt idx="658">
                  <c:v>28.2362166666666</c:v>
                </c:pt>
                <c:pt idx="659">
                  <c:v>28.2362166666666</c:v>
                </c:pt>
                <c:pt idx="660">
                  <c:v>28.2362166666666</c:v>
                </c:pt>
                <c:pt idx="661">
                  <c:v>28.2362166666666</c:v>
                </c:pt>
                <c:pt idx="662">
                  <c:v>28.2362166666666</c:v>
                </c:pt>
                <c:pt idx="663">
                  <c:v>28.2362166666666</c:v>
                </c:pt>
                <c:pt idx="664">
                  <c:v>28.2362166666666</c:v>
                </c:pt>
                <c:pt idx="665">
                  <c:v>28.2362166666666</c:v>
                </c:pt>
                <c:pt idx="666">
                  <c:v>28.2362166666666</c:v>
                </c:pt>
                <c:pt idx="667">
                  <c:v>28.2362166666666</c:v>
                </c:pt>
                <c:pt idx="668">
                  <c:v>28.2362166666666</c:v>
                </c:pt>
                <c:pt idx="669">
                  <c:v>28.2362166666666</c:v>
                </c:pt>
                <c:pt idx="670">
                  <c:v>28.2362166666666</c:v>
                </c:pt>
                <c:pt idx="671">
                  <c:v>28.2362166666666</c:v>
                </c:pt>
                <c:pt idx="672">
                  <c:v>28.2362166666666</c:v>
                </c:pt>
                <c:pt idx="673">
                  <c:v>28.2362166666666</c:v>
                </c:pt>
                <c:pt idx="674">
                  <c:v>28.2362166666666</c:v>
                </c:pt>
                <c:pt idx="675">
                  <c:v>28.2362166666666</c:v>
                </c:pt>
                <c:pt idx="676">
                  <c:v>28.2362166666666</c:v>
                </c:pt>
                <c:pt idx="677">
                  <c:v>28.2362166666666</c:v>
                </c:pt>
                <c:pt idx="678">
                  <c:v>28.2362166666666</c:v>
                </c:pt>
                <c:pt idx="679">
                  <c:v>28.2362166666666</c:v>
                </c:pt>
                <c:pt idx="680">
                  <c:v>28.2362166666666</c:v>
                </c:pt>
                <c:pt idx="681">
                  <c:v>28.2362166666666</c:v>
                </c:pt>
                <c:pt idx="682">
                  <c:v>28.2362166666666</c:v>
                </c:pt>
                <c:pt idx="683">
                  <c:v>28.2362166666666</c:v>
                </c:pt>
                <c:pt idx="684">
                  <c:v>28.2362166666666</c:v>
                </c:pt>
                <c:pt idx="685">
                  <c:v>28.2362166666666</c:v>
                </c:pt>
                <c:pt idx="686">
                  <c:v>28.2362166666666</c:v>
                </c:pt>
                <c:pt idx="687">
                  <c:v>28.2362166666666</c:v>
                </c:pt>
                <c:pt idx="688">
                  <c:v>28.2362166666666</c:v>
                </c:pt>
                <c:pt idx="689">
                  <c:v>28.2362166666666</c:v>
                </c:pt>
                <c:pt idx="690">
                  <c:v>28.2362166666666</c:v>
                </c:pt>
                <c:pt idx="691">
                  <c:v>28.2362166666666</c:v>
                </c:pt>
                <c:pt idx="692">
                  <c:v>28.2362166666666</c:v>
                </c:pt>
                <c:pt idx="693">
                  <c:v>28.2362166666666</c:v>
                </c:pt>
                <c:pt idx="694">
                  <c:v>28.2362166666666</c:v>
                </c:pt>
                <c:pt idx="695">
                  <c:v>28.2362166666666</c:v>
                </c:pt>
                <c:pt idx="696">
                  <c:v>28.2362166666666</c:v>
                </c:pt>
                <c:pt idx="697">
                  <c:v>28.2362166666666</c:v>
                </c:pt>
                <c:pt idx="698">
                  <c:v>28.2362166666666</c:v>
                </c:pt>
                <c:pt idx="699">
                  <c:v>28.2362166666666</c:v>
                </c:pt>
                <c:pt idx="700">
                  <c:v>28.2363616666666</c:v>
                </c:pt>
                <c:pt idx="701">
                  <c:v>28.2363616666666</c:v>
                </c:pt>
                <c:pt idx="702">
                  <c:v>28.2363616666666</c:v>
                </c:pt>
                <c:pt idx="703">
                  <c:v>28.2363616666666</c:v>
                </c:pt>
                <c:pt idx="704">
                  <c:v>28.2363616666666</c:v>
                </c:pt>
                <c:pt idx="705">
                  <c:v>28.2363616666666</c:v>
                </c:pt>
                <c:pt idx="706">
                  <c:v>28.2363616666666</c:v>
                </c:pt>
                <c:pt idx="707">
                  <c:v>28.2363616666666</c:v>
                </c:pt>
                <c:pt idx="708">
                  <c:v>28.2363616666666</c:v>
                </c:pt>
                <c:pt idx="709">
                  <c:v>28.2363616666666</c:v>
                </c:pt>
                <c:pt idx="710">
                  <c:v>28.2363616666666</c:v>
                </c:pt>
                <c:pt idx="711">
                  <c:v>28.2363616666666</c:v>
                </c:pt>
                <c:pt idx="712">
                  <c:v>28.2363616666666</c:v>
                </c:pt>
                <c:pt idx="713">
                  <c:v>28.2363616666666</c:v>
                </c:pt>
                <c:pt idx="714">
                  <c:v>28.2363616666666</c:v>
                </c:pt>
                <c:pt idx="715">
                  <c:v>28.2363616666666</c:v>
                </c:pt>
                <c:pt idx="716">
                  <c:v>28.2363616666666</c:v>
                </c:pt>
                <c:pt idx="717">
                  <c:v>28.2363616666666</c:v>
                </c:pt>
                <c:pt idx="718">
                  <c:v>28.2363616666666</c:v>
                </c:pt>
                <c:pt idx="719">
                  <c:v>28.2363616666666</c:v>
                </c:pt>
                <c:pt idx="720">
                  <c:v>28.2363616666666</c:v>
                </c:pt>
                <c:pt idx="721">
                  <c:v>28.2363616666666</c:v>
                </c:pt>
                <c:pt idx="722">
                  <c:v>28.236499999999999</c:v>
                </c:pt>
                <c:pt idx="723">
                  <c:v>28.236499999999999</c:v>
                </c:pt>
                <c:pt idx="724">
                  <c:v>28.236499999999999</c:v>
                </c:pt>
                <c:pt idx="725">
                  <c:v>28.236499999999999</c:v>
                </c:pt>
                <c:pt idx="726">
                  <c:v>28.236499999999999</c:v>
                </c:pt>
                <c:pt idx="727">
                  <c:v>28.236499999999999</c:v>
                </c:pt>
                <c:pt idx="728">
                  <c:v>28.236499999999999</c:v>
                </c:pt>
                <c:pt idx="729">
                  <c:v>28.236499999999999</c:v>
                </c:pt>
                <c:pt idx="730">
                  <c:v>28.236499999999999</c:v>
                </c:pt>
                <c:pt idx="731">
                  <c:v>28.236499999999999</c:v>
                </c:pt>
                <c:pt idx="732">
                  <c:v>28.236499999999999</c:v>
                </c:pt>
                <c:pt idx="733">
                  <c:v>28.236499999999999</c:v>
                </c:pt>
                <c:pt idx="734">
                  <c:v>28.236499999999999</c:v>
                </c:pt>
                <c:pt idx="735">
                  <c:v>28.236499999999999</c:v>
                </c:pt>
                <c:pt idx="736">
                  <c:v>28.236499999999999</c:v>
                </c:pt>
                <c:pt idx="737">
                  <c:v>28.236499999999999</c:v>
                </c:pt>
                <c:pt idx="738">
                  <c:v>28.236499999999999</c:v>
                </c:pt>
                <c:pt idx="739">
                  <c:v>28.236499999999999</c:v>
                </c:pt>
                <c:pt idx="740">
                  <c:v>28.236499999999999</c:v>
                </c:pt>
                <c:pt idx="741">
                  <c:v>28.236499999999999</c:v>
                </c:pt>
                <c:pt idx="742">
                  <c:v>28.236499999999999</c:v>
                </c:pt>
                <c:pt idx="743">
                  <c:v>28.236499999999999</c:v>
                </c:pt>
                <c:pt idx="744">
                  <c:v>28.236499999999999</c:v>
                </c:pt>
                <c:pt idx="745">
                  <c:v>28.236499999999999</c:v>
                </c:pt>
                <c:pt idx="746">
                  <c:v>28.236499999999999</c:v>
                </c:pt>
                <c:pt idx="747">
                  <c:v>28.236499999999999</c:v>
                </c:pt>
                <c:pt idx="748">
                  <c:v>28.236499999999999</c:v>
                </c:pt>
                <c:pt idx="749">
                  <c:v>28.236499999999999</c:v>
                </c:pt>
                <c:pt idx="750">
                  <c:v>28.236499999999999</c:v>
                </c:pt>
                <c:pt idx="751">
                  <c:v>28.236499999999999</c:v>
                </c:pt>
                <c:pt idx="752">
                  <c:v>28.236499999999999</c:v>
                </c:pt>
                <c:pt idx="753">
                  <c:v>28.236499999999999</c:v>
                </c:pt>
                <c:pt idx="754">
                  <c:v>28.236499999999999</c:v>
                </c:pt>
                <c:pt idx="755">
                  <c:v>28.236499999999999</c:v>
                </c:pt>
                <c:pt idx="756">
                  <c:v>28.236499999999999</c:v>
                </c:pt>
                <c:pt idx="757">
                  <c:v>28.236633333333302</c:v>
                </c:pt>
                <c:pt idx="758">
                  <c:v>28.236633333333302</c:v>
                </c:pt>
                <c:pt idx="759">
                  <c:v>28.236633333333302</c:v>
                </c:pt>
                <c:pt idx="760">
                  <c:v>28.236633333333302</c:v>
                </c:pt>
                <c:pt idx="761">
                  <c:v>28.236633333333302</c:v>
                </c:pt>
                <c:pt idx="762">
                  <c:v>28.236633333333302</c:v>
                </c:pt>
                <c:pt idx="763">
                  <c:v>28.23687</c:v>
                </c:pt>
                <c:pt idx="764">
                  <c:v>28.23687</c:v>
                </c:pt>
                <c:pt idx="765">
                  <c:v>28.23687</c:v>
                </c:pt>
                <c:pt idx="766">
                  <c:v>28.236978333333301</c:v>
                </c:pt>
                <c:pt idx="767">
                  <c:v>28.236978333333301</c:v>
                </c:pt>
                <c:pt idx="768">
                  <c:v>28.236978333333301</c:v>
                </c:pt>
                <c:pt idx="769">
                  <c:v>28.236978333333301</c:v>
                </c:pt>
                <c:pt idx="770">
                  <c:v>28.236978333333301</c:v>
                </c:pt>
                <c:pt idx="771">
                  <c:v>28.237069999999999</c:v>
                </c:pt>
                <c:pt idx="772">
                  <c:v>28.237069999999999</c:v>
                </c:pt>
                <c:pt idx="773">
                  <c:v>28.237069999999999</c:v>
                </c:pt>
                <c:pt idx="774">
                  <c:v>28.237238333333298</c:v>
                </c:pt>
                <c:pt idx="775">
                  <c:v>28.237238333333298</c:v>
                </c:pt>
                <c:pt idx="776">
                  <c:v>28.237238333333298</c:v>
                </c:pt>
                <c:pt idx="777">
                  <c:v>28.237238333333298</c:v>
                </c:pt>
                <c:pt idx="778">
                  <c:v>28.237316666666601</c:v>
                </c:pt>
                <c:pt idx="779">
                  <c:v>28.237396666666601</c:v>
                </c:pt>
                <c:pt idx="780">
                  <c:v>28.237396666666601</c:v>
                </c:pt>
                <c:pt idx="781">
                  <c:v>28.237396666666601</c:v>
                </c:pt>
                <c:pt idx="782">
                  <c:v>28.237541666666601</c:v>
                </c:pt>
                <c:pt idx="783">
                  <c:v>28.237541666666601</c:v>
                </c:pt>
                <c:pt idx="784">
                  <c:v>28.237541666666601</c:v>
                </c:pt>
                <c:pt idx="785">
                  <c:v>28.237541666666601</c:v>
                </c:pt>
                <c:pt idx="786">
                  <c:v>28.237541666666601</c:v>
                </c:pt>
                <c:pt idx="787">
                  <c:v>28.237541666666601</c:v>
                </c:pt>
                <c:pt idx="788">
                  <c:v>28.2377066666666</c:v>
                </c:pt>
                <c:pt idx="789">
                  <c:v>28.2377066666666</c:v>
                </c:pt>
                <c:pt idx="790">
                  <c:v>28.2377066666666</c:v>
                </c:pt>
                <c:pt idx="791">
                  <c:v>28.2377066666666</c:v>
                </c:pt>
                <c:pt idx="792">
                  <c:v>28.2377066666666</c:v>
                </c:pt>
                <c:pt idx="793">
                  <c:v>28.2377066666666</c:v>
                </c:pt>
                <c:pt idx="794">
                  <c:v>28.2377066666666</c:v>
                </c:pt>
                <c:pt idx="795">
                  <c:v>28.237746666666599</c:v>
                </c:pt>
                <c:pt idx="796">
                  <c:v>28.237746666666599</c:v>
                </c:pt>
                <c:pt idx="797">
                  <c:v>28.237746666666599</c:v>
                </c:pt>
                <c:pt idx="798">
                  <c:v>28.237784999999999</c:v>
                </c:pt>
                <c:pt idx="799">
                  <c:v>28.237833333333299</c:v>
                </c:pt>
                <c:pt idx="800">
                  <c:v>28.237833333333299</c:v>
                </c:pt>
                <c:pt idx="801">
                  <c:v>28.237833333333299</c:v>
                </c:pt>
                <c:pt idx="802">
                  <c:v>28.237833333333299</c:v>
                </c:pt>
                <c:pt idx="803">
                  <c:v>28.237833333333299</c:v>
                </c:pt>
                <c:pt idx="804">
                  <c:v>28.237833333333299</c:v>
                </c:pt>
                <c:pt idx="805">
                  <c:v>28.237833333333299</c:v>
                </c:pt>
                <c:pt idx="806">
                  <c:v>28.237833333333299</c:v>
                </c:pt>
                <c:pt idx="807">
                  <c:v>28.237833333333299</c:v>
                </c:pt>
                <c:pt idx="808">
                  <c:v>28.237833333333299</c:v>
                </c:pt>
                <c:pt idx="809">
                  <c:v>28.237856666666602</c:v>
                </c:pt>
                <c:pt idx="810">
                  <c:v>28.237856666666602</c:v>
                </c:pt>
                <c:pt idx="811">
                  <c:v>28.237856666666602</c:v>
                </c:pt>
                <c:pt idx="812">
                  <c:v>28.237856666666602</c:v>
                </c:pt>
                <c:pt idx="813">
                  <c:v>28.237856666666602</c:v>
                </c:pt>
                <c:pt idx="814">
                  <c:v>28.237856666666602</c:v>
                </c:pt>
                <c:pt idx="815">
                  <c:v>28.237856666666602</c:v>
                </c:pt>
                <c:pt idx="816">
                  <c:v>28.237856666666602</c:v>
                </c:pt>
                <c:pt idx="817">
                  <c:v>28.237856666666602</c:v>
                </c:pt>
                <c:pt idx="818">
                  <c:v>28.237856666666602</c:v>
                </c:pt>
                <c:pt idx="819">
                  <c:v>28.237856666666602</c:v>
                </c:pt>
                <c:pt idx="820">
                  <c:v>28.237856666666602</c:v>
                </c:pt>
                <c:pt idx="821">
                  <c:v>28.237856666666602</c:v>
                </c:pt>
                <c:pt idx="822">
                  <c:v>28.237856666666602</c:v>
                </c:pt>
                <c:pt idx="823">
                  <c:v>28.237856666666602</c:v>
                </c:pt>
                <c:pt idx="824">
                  <c:v>28.237856666666602</c:v>
                </c:pt>
                <c:pt idx="825">
                  <c:v>28.23789</c:v>
                </c:pt>
                <c:pt idx="826">
                  <c:v>28.23789</c:v>
                </c:pt>
                <c:pt idx="827">
                  <c:v>28.23789</c:v>
                </c:pt>
                <c:pt idx="828">
                  <c:v>28.23789</c:v>
                </c:pt>
                <c:pt idx="829">
                  <c:v>28.23789</c:v>
                </c:pt>
                <c:pt idx="830">
                  <c:v>28.237926666666599</c:v>
                </c:pt>
                <c:pt idx="831">
                  <c:v>28.237926666666599</c:v>
                </c:pt>
                <c:pt idx="832">
                  <c:v>28.2379616666666</c:v>
                </c:pt>
                <c:pt idx="833">
                  <c:v>28.238035</c:v>
                </c:pt>
                <c:pt idx="834">
                  <c:v>28.238076666666601</c:v>
                </c:pt>
                <c:pt idx="835">
                  <c:v>28.238076666666601</c:v>
                </c:pt>
                <c:pt idx="836">
                  <c:v>28.238076666666601</c:v>
                </c:pt>
                <c:pt idx="837">
                  <c:v>28.238076666666601</c:v>
                </c:pt>
                <c:pt idx="838">
                  <c:v>28.238076666666601</c:v>
                </c:pt>
                <c:pt idx="839">
                  <c:v>28.238113333333299</c:v>
                </c:pt>
                <c:pt idx="840">
                  <c:v>28.238113333333299</c:v>
                </c:pt>
                <c:pt idx="841">
                  <c:v>28.238113333333299</c:v>
                </c:pt>
                <c:pt idx="842">
                  <c:v>28.238113333333299</c:v>
                </c:pt>
                <c:pt idx="843">
                  <c:v>28.238113333333299</c:v>
                </c:pt>
                <c:pt idx="844">
                  <c:v>28.238154999999999</c:v>
                </c:pt>
                <c:pt idx="845">
                  <c:v>28.238593333333299</c:v>
                </c:pt>
                <c:pt idx="846">
                  <c:v>28.2386466666666</c:v>
                </c:pt>
                <c:pt idx="847">
                  <c:v>28.238738333333298</c:v>
                </c:pt>
                <c:pt idx="848">
                  <c:v>28.238783333333298</c:v>
                </c:pt>
                <c:pt idx="849">
                  <c:v>28.238783333333298</c:v>
                </c:pt>
                <c:pt idx="850">
                  <c:v>28.238783333333298</c:v>
                </c:pt>
                <c:pt idx="851">
                  <c:v>28.238783333333298</c:v>
                </c:pt>
                <c:pt idx="852">
                  <c:v>28.238783333333298</c:v>
                </c:pt>
                <c:pt idx="853">
                  <c:v>28.238838333333302</c:v>
                </c:pt>
                <c:pt idx="854">
                  <c:v>28.238838333333302</c:v>
                </c:pt>
                <c:pt idx="855">
                  <c:v>28.238838333333302</c:v>
                </c:pt>
                <c:pt idx="856">
                  <c:v>28.238838333333302</c:v>
                </c:pt>
                <c:pt idx="857">
                  <c:v>28.238838333333302</c:v>
                </c:pt>
                <c:pt idx="858">
                  <c:v>28.238838333333302</c:v>
                </c:pt>
                <c:pt idx="859">
                  <c:v>28.238838333333302</c:v>
                </c:pt>
                <c:pt idx="860">
                  <c:v>28.238838333333302</c:v>
                </c:pt>
                <c:pt idx="861">
                  <c:v>28.238838333333302</c:v>
                </c:pt>
                <c:pt idx="862">
                  <c:v>28.238838333333302</c:v>
                </c:pt>
                <c:pt idx="863">
                  <c:v>28.238838333333302</c:v>
                </c:pt>
                <c:pt idx="864">
                  <c:v>28.238838333333302</c:v>
                </c:pt>
                <c:pt idx="865">
                  <c:v>28.238838333333302</c:v>
                </c:pt>
                <c:pt idx="866">
                  <c:v>28.238838333333302</c:v>
                </c:pt>
                <c:pt idx="867">
                  <c:v>28.238838333333302</c:v>
                </c:pt>
                <c:pt idx="868">
                  <c:v>28.238838333333302</c:v>
                </c:pt>
                <c:pt idx="869">
                  <c:v>28.238838333333302</c:v>
                </c:pt>
                <c:pt idx="870">
                  <c:v>28.238931666666598</c:v>
                </c:pt>
                <c:pt idx="871">
                  <c:v>28.238931666666598</c:v>
                </c:pt>
                <c:pt idx="872">
                  <c:v>28.2389883333333</c:v>
                </c:pt>
                <c:pt idx="873">
                  <c:v>28.239031666666602</c:v>
                </c:pt>
                <c:pt idx="874">
                  <c:v>28.239021666666599</c:v>
                </c:pt>
                <c:pt idx="875">
                  <c:v>28.239021666666599</c:v>
                </c:pt>
                <c:pt idx="876">
                  <c:v>28.239021666666599</c:v>
                </c:pt>
                <c:pt idx="877">
                  <c:v>28.239021666666599</c:v>
                </c:pt>
                <c:pt idx="878">
                  <c:v>28.239014999999998</c:v>
                </c:pt>
                <c:pt idx="879">
                  <c:v>28.239014999999998</c:v>
                </c:pt>
                <c:pt idx="880">
                  <c:v>28.239014999999998</c:v>
                </c:pt>
                <c:pt idx="881">
                  <c:v>28.239014999999998</c:v>
                </c:pt>
                <c:pt idx="882">
                  <c:v>28.2390133333333</c:v>
                </c:pt>
                <c:pt idx="883">
                  <c:v>28.2390133333333</c:v>
                </c:pt>
                <c:pt idx="884">
                  <c:v>28.2390133333333</c:v>
                </c:pt>
                <c:pt idx="885">
                  <c:v>28.2390133333333</c:v>
                </c:pt>
                <c:pt idx="886">
                  <c:v>28.2390133333333</c:v>
                </c:pt>
                <c:pt idx="887">
                  <c:v>28.2390133333333</c:v>
                </c:pt>
                <c:pt idx="888">
                  <c:v>28.2390133333333</c:v>
                </c:pt>
                <c:pt idx="889">
                  <c:v>28.2390133333333</c:v>
                </c:pt>
                <c:pt idx="890">
                  <c:v>28.2390133333333</c:v>
                </c:pt>
                <c:pt idx="891">
                  <c:v>28.2390133333333</c:v>
                </c:pt>
                <c:pt idx="892">
                  <c:v>28.2390133333333</c:v>
                </c:pt>
                <c:pt idx="893">
                  <c:v>28.2390133333333</c:v>
                </c:pt>
                <c:pt idx="894">
                  <c:v>28.2390133333333</c:v>
                </c:pt>
                <c:pt idx="895">
                  <c:v>28.2390133333333</c:v>
                </c:pt>
                <c:pt idx="896">
                  <c:v>28.2390133333333</c:v>
                </c:pt>
                <c:pt idx="897">
                  <c:v>28.2390133333333</c:v>
                </c:pt>
                <c:pt idx="898">
                  <c:v>28.2390133333333</c:v>
                </c:pt>
                <c:pt idx="899">
                  <c:v>28.2390133333333</c:v>
                </c:pt>
                <c:pt idx="900">
                  <c:v>28.2390133333333</c:v>
                </c:pt>
                <c:pt idx="901">
                  <c:v>28.2390133333333</c:v>
                </c:pt>
                <c:pt idx="902">
                  <c:v>28.2390133333333</c:v>
                </c:pt>
                <c:pt idx="903">
                  <c:v>28.2390133333333</c:v>
                </c:pt>
                <c:pt idx="904">
                  <c:v>28.2390133333333</c:v>
                </c:pt>
                <c:pt idx="905">
                  <c:v>28.2390133333333</c:v>
                </c:pt>
                <c:pt idx="906">
                  <c:v>28.2390133333333</c:v>
                </c:pt>
                <c:pt idx="907">
                  <c:v>28.2390133333333</c:v>
                </c:pt>
                <c:pt idx="908">
                  <c:v>28.2390133333333</c:v>
                </c:pt>
                <c:pt idx="909">
                  <c:v>28.2390133333333</c:v>
                </c:pt>
                <c:pt idx="910">
                  <c:v>28.2390133333333</c:v>
                </c:pt>
                <c:pt idx="911">
                  <c:v>28.2390133333333</c:v>
                </c:pt>
                <c:pt idx="912">
                  <c:v>28.2390133333333</c:v>
                </c:pt>
                <c:pt idx="913">
                  <c:v>28.2390133333333</c:v>
                </c:pt>
                <c:pt idx="914">
                  <c:v>28.2390133333333</c:v>
                </c:pt>
                <c:pt idx="915">
                  <c:v>28.2390133333333</c:v>
                </c:pt>
                <c:pt idx="916">
                  <c:v>28.2390133333333</c:v>
                </c:pt>
                <c:pt idx="917">
                  <c:v>28.2390133333333</c:v>
                </c:pt>
                <c:pt idx="918">
                  <c:v>28.2390166666666</c:v>
                </c:pt>
                <c:pt idx="919">
                  <c:v>28.2390166666666</c:v>
                </c:pt>
                <c:pt idx="920">
                  <c:v>28.2390166666666</c:v>
                </c:pt>
                <c:pt idx="921">
                  <c:v>28.2390166666666</c:v>
                </c:pt>
                <c:pt idx="922">
                  <c:v>28.2390166666666</c:v>
                </c:pt>
                <c:pt idx="923">
                  <c:v>28.2390166666666</c:v>
                </c:pt>
                <c:pt idx="924">
                  <c:v>28.2390166666666</c:v>
                </c:pt>
                <c:pt idx="925">
                  <c:v>28.2390166666666</c:v>
                </c:pt>
                <c:pt idx="926">
                  <c:v>28.2390166666666</c:v>
                </c:pt>
                <c:pt idx="927">
                  <c:v>28.2390166666666</c:v>
                </c:pt>
                <c:pt idx="928">
                  <c:v>28.2390166666666</c:v>
                </c:pt>
                <c:pt idx="929">
                  <c:v>28.2390166666666</c:v>
                </c:pt>
                <c:pt idx="930">
                  <c:v>28.2390166666666</c:v>
                </c:pt>
                <c:pt idx="931">
                  <c:v>28.2390166666666</c:v>
                </c:pt>
                <c:pt idx="932">
                  <c:v>28.2390166666666</c:v>
                </c:pt>
                <c:pt idx="933">
                  <c:v>28.2390166666666</c:v>
                </c:pt>
                <c:pt idx="934">
                  <c:v>28.2390166666666</c:v>
                </c:pt>
                <c:pt idx="935">
                  <c:v>28.2390166666666</c:v>
                </c:pt>
                <c:pt idx="936">
                  <c:v>28.2390166666666</c:v>
                </c:pt>
                <c:pt idx="937">
                  <c:v>28.2390166666666</c:v>
                </c:pt>
                <c:pt idx="938">
                  <c:v>28.2390166666666</c:v>
                </c:pt>
                <c:pt idx="939">
                  <c:v>28.2390166666666</c:v>
                </c:pt>
                <c:pt idx="940">
                  <c:v>28.2390166666666</c:v>
                </c:pt>
                <c:pt idx="941">
                  <c:v>28.2390166666666</c:v>
                </c:pt>
                <c:pt idx="942">
                  <c:v>28.2390166666666</c:v>
                </c:pt>
                <c:pt idx="943">
                  <c:v>28.2390166666666</c:v>
                </c:pt>
                <c:pt idx="944">
                  <c:v>28.2390166666666</c:v>
                </c:pt>
                <c:pt idx="945">
                  <c:v>28.2390166666666</c:v>
                </c:pt>
                <c:pt idx="946">
                  <c:v>28.2390166666666</c:v>
                </c:pt>
                <c:pt idx="947">
                  <c:v>28.2390166666666</c:v>
                </c:pt>
                <c:pt idx="948">
                  <c:v>28.2390166666666</c:v>
                </c:pt>
                <c:pt idx="949">
                  <c:v>28.2390166666666</c:v>
                </c:pt>
                <c:pt idx="950">
                  <c:v>28.2390166666666</c:v>
                </c:pt>
                <c:pt idx="951">
                  <c:v>28.2390166666666</c:v>
                </c:pt>
                <c:pt idx="952">
                  <c:v>28.2390166666666</c:v>
                </c:pt>
                <c:pt idx="953">
                  <c:v>28.2390166666666</c:v>
                </c:pt>
                <c:pt idx="954">
                  <c:v>28.2390166666666</c:v>
                </c:pt>
                <c:pt idx="955">
                  <c:v>28.2390166666666</c:v>
                </c:pt>
                <c:pt idx="956">
                  <c:v>28.2390166666666</c:v>
                </c:pt>
                <c:pt idx="957">
                  <c:v>28.2390166666666</c:v>
                </c:pt>
                <c:pt idx="958">
                  <c:v>28.2390166666666</c:v>
                </c:pt>
                <c:pt idx="959">
                  <c:v>28.2390166666666</c:v>
                </c:pt>
                <c:pt idx="960">
                  <c:v>28.2390166666666</c:v>
                </c:pt>
                <c:pt idx="961">
                  <c:v>28.2390166666666</c:v>
                </c:pt>
                <c:pt idx="962">
                  <c:v>28.2390166666666</c:v>
                </c:pt>
                <c:pt idx="963">
                  <c:v>28.2390166666666</c:v>
                </c:pt>
                <c:pt idx="964">
                  <c:v>28.2390166666666</c:v>
                </c:pt>
                <c:pt idx="965">
                  <c:v>28.239043333333299</c:v>
                </c:pt>
                <c:pt idx="966">
                  <c:v>28.239043333333299</c:v>
                </c:pt>
                <c:pt idx="967">
                  <c:v>28.239039999999999</c:v>
                </c:pt>
                <c:pt idx="968">
                  <c:v>28.2390366666666</c:v>
                </c:pt>
                <c:pt idx="969">
                  <c:v>28.2390366666666</c:v>
                </c:pt>
                <c:pt idx="970">
                  <c:v>28.2390366666666</c:v>
                </c:pt>
                <c:pt idx="971">
                  <c:v>28.2390366666666</c:v>
                </c:pt>
                <c:pt idx="972">
                  <c:v>28.2390366666666</c:v>
                </c:pt>
                <c:pt idx="973">
                  <c:v>28.239034999999902</c:v>
                </c:pt>
                <c:pt idx="974">
                  <c:v>28.239034999999902</c:v>
                </c:pt>
                <c:pt idx="975">
                  <c:v>28.2390366666666</c:v>
                </c:pt>
                <c:pt idx="976">
                  <c:v>28.2390366666666</c:v>
                </c:pt>
                <c:pt idx="977">
                  <c:v>28.2390366666666</c:v>
                </c:pt>
                <c:pt idx="978">
                  <c:v>28.2390366666666</c:v>
                </c:pt>
                <c:pt idx="979">
                  <c:v>28.2390366666666</c:v>
                </c:pt>
                <c:pt idx="980">
                  <c:v>28.2390366666666</c:v>
                </c:pt>
                <c:pt idx="981">
                  <c:v>28.2390366666666</c:v>
                </c:pt>
                <c:pt idx="982">
                  <c:v>28.2390366666666</c:v>
                </c:pt>
                <c:pt idx="983">
                  <c:v>28.2390366666666</c:v>
                </c:pt>
                <c:pt idx="984">
                  <c:v>28.2390366666666</c:v>
                </c:pt>
                <c:pt idx="985">
                  <c:v>28.2390366666666</c:v>
                </c:pt>
                <c:pt idx="986">
                  <c:v>28.2390366666666</c:v>
                </c:pt>
                <c:pt idx="987">
                  <c:v>28.2390366666666</c:v>
                </c:pt>
                <c:pt idx="988">
                  <c:v>28.2390366666666</c:v>
                </c:pt>
                <c:pt idx="989">
                  <c:v>28.2390366666666</c:v>
                </c:pt>
                <c:pt idx="990">
                  <c:v>28.2390366666666</c:v>
                </c:pt>
                <c:pt idx="991">
                  <c:v>28.2390366666666</c:v>
                </c:pt>
                <c:pt idx="992">
                  <c:v>28.2390366666666</c:v>
                </c:pt>
                <c:pt idx="993">
                  <c:v>28.2390366666666</c:v>
                </c:pt>
                <c:pt idx="994">
                  <c:v>28.2390366666666</c:v>
                </c:pt>
                <c:pt idx="995">
                  <c:v>28.2390366666666</c:v>
                </c:pt>
                <c:pt idx="996">
                  <c:v>28.2390366666666</c:v>
                </c:pt>
                <c:pt idx="997">
                  <c:v>28.2390366666666</c:v>
                </c:pt>
                <c:pt idx="998">
                  <c:v>28.2390366666666</c:v>
                </c:pt>
                <c:pt idx="999">
                  <c:v>28.2390366666666</c:v>
                </c:pt>
                <c:pt idx="1000">
                  <c:v>28.2390366666666</c:v>
                </c:pt>
                <c:pt idx="1001">
                  <c:v>28.2390366666666</c:v>
                </c:pt>
                <c:pt idx="1002">
                  <c:v>28.2390366666666</c:v>
                </c:pt>
                <c:pt idx="1003">
                  <c:v>28.239039999999999</c:v>
                </c:pt>
                <c:pt idx="1004">
                  <c:v>28.239039999999999</c:v>
                </c:pt>
                <c:pt idx="1005">
                  <c:v>28.239039999999999</c:v>
                </c:pt>
                <c:pt idx="1006">
                  <c:v>28.239039999999999</c:v>
                </c:pt>
                <c:pt idx="1007">
                  <c:v>28.239039999999999</c:v>
                </c:pt>
                <c:pt idx="1008">
                  <c:v>28.239039999999999</c:v>
                </c:pt>
                <c:pt idx="1009">
                  <c:v>28.239039999999999</c:v>
                </c:pt>
                <c:pt idx="1010">
                  <c:v>28.239039999999999</c:v>
                </c:pt>
                <c:pt idx="1011">
                  <c:v>28.239039999999999</c:v>
                </c:pt>
                <c:pt idx="1012">
                  <c:v>28.239046666666599</c:v>
                </c:pt>
                <c:pt idx="1013">
                  <c:v>28.239046666666599</c:v>
                </c:pt>
                <c:pt idx="1014">
                  <c:v>28.239046666666599</c:v>
                </c:pt>
                <c:pt idx="1015">
                  <c:v>28.239041666666601</c:v>
                </c:pt>
                <c:pt idx="1016">
                  <c:v>28.239043333333299</c:v>
                </c:pt>
                <c:pt idx="1017">
                  <c:v>28.239043333333299</c:v>
                </c:pt>
                <c:pt idx="1018">
                  <c:v>28.239043333333299</c:v>
                </c:pt>
                <c:pt idx="1019">
                  <c:v>28.239045000000001</c:v>
                </c:pt>
                <c:pt idx="1020">
                  <c:v>28.239045000000001</c:v>
                </c:pt>
                <c:pt idx="1021">
                  <c:v>28.239045000000001</c:v>
                </c:pt>
                <c:pt idx="1022">
                  <c:v>28.239045000000001</c:v>
                </c:pt>
                <c:pt idx="1023">
                  <c:v>28.239045000000001</c:v>
                </c:pt>
                <c:pt idx="1024">
                  <c:v>28.239045000000001</c:v>
                </c:pt>
                <c:pt idx="1025">
                  <c:v>28.239045000000001</c:v>
                </c:pt>
                <c:pt idx="1026">
                  <c:v>28.239039999999999</c:v>
                </c:pt>
                <c:pt idx="1027">
                  <c:v>28.239039999999999</c:v>
                </c:pt>
                <c:pt idx="1028">
                  <c:v>28.239039999999999</c:v>
                </c:pt>
                <c:pt idx="1029">
                  <c:v>28.239039999999999</c:v>
                </c:pt>
                <c:pt idx="1030">
                  <c:v>28.239039999999999</c:v>
                </c:pt>
                <c:pt idx="1031">
                  <c:v>28.239039999999999</c:v>
                </c:pt>
                <c:pt idx="1032">
                  <c:v>28.239039999999999</c:v>
                </c:pt>
                <c:pt idx="1033">
                  <c:v>28.239039999999999</c:v>
                </c:pt>
                <c:pt idx="1034">
                  <c:v>28.239039999999999</c:v>
                </c:pt>
                <c:pt idx="1035">
                  <c:v>28.239039999999999</c:v>
                </c:pt>
                <c:pt idx="1036">
                  <c:v>28.239039999999999</c:v>
                </c:pt>
                <c:pt idx="1037">
                  <c:v>28.239039999999999</c:v>
                </c:pt>
                <c:pt idx="1038">
                  <c:v>28.239039999999999</c:v>
                </c:pt>
                <c:pt idx="1039">
                  <c:v>28.239039999999999</c:v>
                </c:pt>
                <c:pt idx="1040">
                  <c:v>28.239039999999999</c:v>
                </c:pt>
                <c:pt idx="1041">
                  <c:v>28.239039999999999</c:v>
                </c:pt>
                <c:pt idx="1042">
                  <c:v>28.239039999999999</c:v>
                </c:pt>
                <c:pt idx="1043">
                  <c:v>28.239039999999999</c:v>
                </c:pt>
                <c:pt idx="1044">
                  <c:v>28.239039999999999</c:v>
                </c:pt>
                <c:pt idx="1045">
                  <c:v>28.239039999999999</c:v>
                </c:pt>
                <c:pt idx="1046">
                  <c:v>28.239039999999999</c:v>
                </c:pt>
                <c:pt idx="1047">
                  <c:v>28.239038333333301</c:v>
                </c:pt>
                <c:pt idx="1048">
                  <c:v>28.239038333333301</c:v>
                </c:pt>
                <c:pt idx="1049">
                  <c:v>28.239038333333301</c:v>
                </c:pt>
                <c:pt idx="1050">
                  <c:v>28.239038333333301</c:v>
                </c:pt>
                <c:pt idx="1051">
                  <c:v>28.239038333333301</c:v>
                </c:pt>
                <c:pt idx="1052">
                  <c:v>28.239038333333301</c:v>
                </c:pt>
                <c:pt idx="1053">
                  <c:v>28.239038333333301</c:v>
                </c:pt>
                <c:pt idx="1054">
                  <c:v>28.239038333333301</c:v>
                </c:pt>
                <c:pt idx="1055">
                  <c:v>28.239038333333301</c:v>
                </c:pt>
                <c:pt idx="1056">
                  <c:v>28.239038333333301</c:v>
                </c:pt>
                <c:pt idx="1057">
                  <c:v>28.239038333333301</c:v>
                </c:pt>
                <c:pt idx="1058">
                  <c:v>28.239038333333301</c:v>
                </c:pt>
                <c:pt idx="1059">
                  <c:v>28.239038333333301</c:v>
                </c:pt>
                <c:pt idx="1060">
                  <c:v>28.239038333333301</c:v>
                </c:pt>
                <c:pt idx="1061">
                  <c:v>28.239038333333301</c:v>
                </c:pt>
                <c:pt idx="1062">
                  <c:v>28.239038333333301</c:v>
                </c:pt>
                <c:pt idx="1063">
                  <c:v>28.239038333333301</c:v>
                </c:pt>
                <c:pt idx="1064">
                  <c:v>28.239038333333301</c:v>
                </c:pt>
                <c:pt idx="1065">
                  <c:v>28.239038333333301</c:v>
                </c:pt>
                <c:pt idx="1066">
                  <c:v>28.239039999999999</c:v>
                </c:pt>
                <c:pt idx="1067">
                  <c:v>28.239039999999999</c:v>
                </c:pt>
                <c:pt idx="1068">
                  <c:v>28.239039999999999</c:v>
                </c:pt>
                <c:pt idx="1069">
                  <c:v>28.2390366666666</c:v>
                </c:pt>
                <c:pt idx="1070">
                  <c:v>28.2390366666666</c:v>
                </c:pt>
                <c:pt idx="1071">
                  <c:v>28.2390366666666</c:v>
                </c:pt>
                <c:pt idx="1072">
                  <c:v>28.2390366666666</c:v>
                </c:pt>
                <c:pt idx="1073">
                  <c:v>28.2390366666666</c:v>
                </c:pt>
                <c:pt idx="1074">
                  <c:v>28.2390366666666</c:v>
                </c:pt>
                <c:pt idx="1075">
                  <c:v>28.2390366666666</c:v>
                </c:pt>
                <c:pt idx="1076">
                  <c:v>28.2390366666666</c:v>
                </c:pt>
                <c:pt idx="1077">
                  <c:v>28.2390366666666</c:v>
                </c:pt>
                <c:pt idx="1078">
                  <c:v>28.2390366666666</c:v>
                </c:pt>
                <c:pt idx="1079">
                  <c:v>28.2390366666666</c:v>
                </c:pt>
                <c:pt idx="1080">
                  <c:v>28.2390366666666</c:v>
                </c:pt>
                <c:pt idx="1081">
                  <c:v>28.2390366666666</c:v>
                </c:pt>
                <c:pt idx="1082">
                  <c:v>28.2390366666666</c:v>
                </c:pt>
                <c:pt idx="1083">
                  <c:v>28.2390366666666</c:v>
                </c:pt>
                <c:pt idx="1084">
                  <c:v>28.2390366666666</c:v>
                </c:pt>
                <c:pt idx="1085">
                  <c:v>28.2390366666666</c:v>
                </c:pt>
                <c:pt idx="1086">
                  <c:v>28.2390366666666</c:v>
                </c:pt>
                <c:pt idx="1087">
                  <c:v>28.2390366666666</c:v>
                </c:pt>
                <c:pt idx="1088">
                  <c:v>28.2390366666666</c:v>
                </c:pt>
                <c:pt idx="1089">
                  <c:v>28.2390366666666</c:v>
                </c:pt>
                <c:pt idx="1090">
                  <c:v>28.2390366666666</c:v>
                </c:pt>
                <c:pt idx="1091">
                  <c:v>28.2390366666666</c:v>
                </c:pt>
                <c:pt idx="1092">
                  <c:v>28.2390366666666</c:v>
                </c:pt>
                <c:pt idx="1093">
                  <c:v>28.2390366666666</c:v>
                </c:pt>
                <c:pt idx="1094">
                  <c:v>28.2390366666666</c:v>
                </c:pt>
                <c:pt idx="1095">
                  <c:v>28.2390366666666</c:v>
                </c:pt>
                <c:pt idx="1096">
                  <c:v>28.2390266666666</c:v>
                </c:pt>
                <c:pt idx="1097">
                  <c:v>28.2390266666666</c:v>
                </c:pt>
                <c:pt idx="1098">
                  <c:v>28.2390266666666</c:v>
                </c:pt>
                <c:pt idx="1099">
                  <c:v>28.2390266666666</c:v>
                </c:pt>
                <c:pt idx="1100">
                  <c:v>28.2390266666666</c:v>
                </c:pt>
                <c:pt idx="1101">
                  <c:v>28.239011666666599</c:v>
                </c:pt>
                <c:pt idx="1102">
                  <c:v>28.239011666666599</c:v>
                </c:pt>
                <c:pt idx="1103">
                  <c:v>28.239011666666599</c:v>
                </c:pt>
                <c:pt idx="1104">
                  <c:v>28.239011666666599</c:v>
                </c:pt>
                <c:pt idx="1105">
                  <c:v>28.239011666666599</c:v>
                </c:pt>
                <c:pt idx="1106">
                  <c:v>28.239011666666599</c:v>
                </c:pt>
                <c:pt idx="1107">
                  <c:v>28.239011666666599</c:v>
                </c:pt>
                <c:pt idx="1108">
                  <c:v>28.239011666666599</c:v>
                </c:pt>
                <c:pt idx="1109">
                  <c:v>28.239003333333301</c:v>
                </c:pt>
                <c:pt idx="1110">
                  <c:v>28.239003333333301</c:v>
                </c:pt>
                <c:pt idx="1111">
                  <c:v>28.239003333333301</c:v>
                </c:pt>
                <c:pt idx="1112">
                  <c:v>28.239003333333301</c:v>
                </c:pt>
                <c:pt idx="1113">
                  <c:v>28.239003333333301</c:v>
                </c:pt>
                <c:pt idx="1114">
                  <c:v>28.239003333333301</c:v>
                </c:pt>
                <c:pt idx="1115">
                  <c:v>28.2389916666666</c:v>
                </c:pt>
                <c:pt idx="1116">
                  <c:v>28.2389916666666</c:v>
                </c:pt>
                <c:pt idx="1117">
                  <c:v>28.2389916666666</c:v>
                </c:pt>
                <c:pt idx="1118">
                  <c:v>28.2389816666666</c:v>
                </c:pt>
                <c:pt idx="1119">
                  <c:v>28.238966666666599</c:v>
                </c:pt>
                <c:pt idx="1120">
                  <c:v>28.238966666666599</c:v>
                </c:pt>
                <c:pt idx="1121">
                  <c:v>28.238966666666599</c:v>
                </c:pt>
                <c:pt idx="1122">
                  <c:v>28.238966666666599</c:v>
                </c:pt>
                <c:pt idx="1123">
                  <c:v>28.238966666666599</c:v>
                </c:pt>
                <c:pt idx="1124">
                  <c:v>28.238966666666599</c:v>
                </c:pt>
                <c:pt idx="1125">
                  <c:v>28.238966666666599</c:v>
                </c:pt>
                <c:pt idx="1126">
                  <c:v>28.238948333333301</c:v>
                </c:pt>
                <c:pt idx="1127">
                  <c:v>28.238948333333301</c:v>
                </c:pt>
                <c:pt idx="1128">
                  <c:v>28.238948333333301</c:v>
                </c:pt>
                <c:pt idx="1129">
                  <c:v>28.238948333333301</c:v>
                </c:pt>
                <c:pt idx="1130">
                  <c:v>28.238948333333301</c:v>
                </c:pt>
                <c:pt idx="1131">
                  <c:v>28.238938333333302</c:v>
                </c:pt>
                <c:pt idx="1132">
                  <c:v>28.238938333333302</c:v>
                </c:pt>
                <c:pt idx="1133">
                  <c:v>28.238938333333302</c:v>
                </c:pt>
                <c:pt idx="1134">
                  <c:v>28.238938333333302</c:v>
                </c:pt>
                <c:pt idx="1135">
                  <c:v>28.238913333333301</c:v>
                </c:pt>
                <c:pt idx="1136">
                  <c:v>28.238913333333301</c:v>
                </c:pt>
                <c:pt idx="1137">
                  <c:v>28.238913333333301</c:v>
                </c:pt>
                <c:pt idx="1138">
                  <c:v>28.238913333333301</c:v>
                </c:pt>
                <c:pt idx="1139">
                  <c:v>28.238913333333301</c:v>
                </c:pt>
                <c:pt idx="1140">
                  <c:v>28.238913333333301</c:v>
                </c:pt>
                <c:pt idx="1141">
                  <c:v>28.238913333333301</c:v>
                </c:pt>
                <c:pt idx="1142">
                  <c:v>28.238913333333301</c:v>
                </c:pt>
                <c:pt idx="1143">
                  <c:v>28.238893333333301</c:v>
                </c:pt>
                <c:pt idx="1144">
                  <c:v>28.238893333333301</c:v>
                </c:pt>
                <c:pt idx="1145">
                  <c:v>28.238893333333301</c:v>
                </c:pt>
                <c:pt idx="1146">
                  <c:v>28.238893333333301</c:v>
                </c:pt>
                <c:pt idx="1147">
                  <c:v>28.238893333333301</c:v>
                </c:pt>
                <c:pt idx="1148">
                  <c:v>28.238893333333301</c:v>
                </c:pt>
                <c:pt idx="1149">
                  <c:v>28.238893333333301</c:v>
                </c:pt>
                <c:pt idx="1150">
                  <c:v>28.238893333333301</c:v>
                </c:pt>
                <c:pt idx="1151">
                  <c:v>28.238893333333301</c:v>
                </c:pt>
                <c:pt idx="1152">
                  <c:v>28.238873333333299</c:v>
                </c:pt>
                <c:pt idx="1153">
                  <c:v>28.238873333333299</c:v>
                </c:pt>
                <c:pt idx="1154">
                  <c:v>28.238873333333299</c:v>
                </c:pt>
                <c:pt idx="1155">
                  <c:v>28.238873333333299</c:v>
                </c:pt>
                <c:pt idx="1156">
                  <c:v>28.238873333333299</c:v>
                </c:pt>
                <c:pt idx="1157">
                  <c:v>28.238873333333299</c:v>
                </c:pt>
                <c:pt idx="1158">
                  <c:v>28.238873333333299</c:v>
                </c:pt>
                <c:pt idx="1159">
                  <c:v>28.238873333333299</c:v>
                </c:pt>
                <c:pt idx="1160">
                  <c:v>28.238873333333299</c:v>
                </c:pt>
                <c:pt idx="1161">
                  <c:v>28.238873333333299</c:v>
                </c:pt>
                <c:pt idx="1162">
                  <c:v>28.238873333333299</c:v>
                </c:pt>
                <c:pt idx="1163">
                  <c:v>28.238861666666601</c:v>
                </c:pt>
                <c:pt idx="1164">
                  <c:v>28.238861666666601</c:v>
                </c:pt>
                <c:pt idx="1165">
                  <c:v>28.238861666666601</c:v>
                </c:pt>
                <c:pt idx="1166">
                  <c:v>28.238861666666601</c:v>
                </c:pt>
                <c:pt idx="1167">
                  <c:v>28.238861666666601</c:v>
                </c:pt>
                <c:pt idx="1168">
                  <c:v>28.238861666666601</c:v>
                </c:pt>
                <c:pt idx="1169">
                  <c:v>28.238861666666601</c:v>
                </c:pt>
                <c:pt idx="1170">
                  <c:v>28.2388433333333</c:v>
                </c:pt>
                <c:pt idx="1171">
                  <c:v>28.2388433333333</c:v>
                </c:pt>
                <c:pt idx="1172">
                  <c:v>28.2388433333333</c:v>
                </c:pt>
                <c:pt idx="1173">
                  <c:v>28.2388433333333</c:v>
                </c:pt>
                <c:pt idx="1174">
                  <c:v>28.2388433333333</c:v>
                </c:pt>
                <c:pt idx="1175">
                  <c:v>28.2388433333333</c:v>
                </c:pt>
                <c:pt idx="1176">
                  <c:v>28.238838333333302</c:v>
                </c:pt>
                <c:pt idx="1177">
                  <c:v>28.238838333333302</c:v>
                </c:pt>
                <c:pt idx="1178">
                  <c:v>28.238838333333302</c:v>
                </c:pt>
                <c:pt idx="1179">
                  <c:v>28.238838333333302</c:v>
                </c:pt>
                <c:pt idx="1180">
                  <c:v>28.238838333333302</c:v>
                </c:pt>
                <c:pt idx="1181">
                  <c:v>28.238838333333302</c:v>
                </c:pt>
                <c:pt idx="1182">
                  <c:v>28.238838333333302</c:v>
                </c:pt>
                <c:pt idx="1183">
                  <c:v>28.238838333333302</c:v>
                </c:pt>
                <c:pt idx="1184">
                  <c:v>28.238838333333302</c:v>
                </c:pt>
                <c:pt idx="1185">
                  <c:v>28.238831666666599</c:v>
                </c:pt>
                <c:pt idx="1186">
                  <c:v>28.238831666666599</c:v>
                </c:pt>
                <c:pt idx="1187">
                  <c:v>28.238831666666599</c:v>
                </c:pt>
                <c:pt idx="1188">
                  <c:v>28.238831666666599</c:v>
                </c:pt>
                <c:pt idx="1189">
                  <c:v>28.238831666666599</c:v>
                </c:pt>
                <c:pt idx="1190">
                  <c:v>28.238831666666599</c:v>
                </c:pt>
                <c:pt idx="1191">
                  <c:v>28.238831666666599</c:v>
                </c:pt>
                <c:pt idx="1192">
                  <c:v>28.238831666666599</c:v>
                </c:pt>
                <c:pt idx="1193">
                  <c:v>28.238831666666599</c:v>
                </c:pt>
                <c:pt idx="1194">
                  <c:v>28.238831666666599</c:v>
                </c:pt>
                <c:pt idx="1195">
                  <c:v>28.238831666666599</c:v>
                </c:pt>
                <c:pt idx="1196">
                  <c:v>28.238831666666599</c:v>
                </c:pt>
                <c:pt idx="1197">
                  <c:v>28.238831666666599</c:v>
                </c:pt>
                <c:pt idx="1198">
                  <c:v>28.238831666666599</c:v>
                </c:pt>
                <c:pt idx="1199">
                  <c:v>28.238831666666599</c:v>
                </c:pt>
                <c:pt idx="1200">
                  <c:v>28.238831666666599</c:v>
                </c:pt>
                <c:pt idx="1201">
                  <c:v>28.238831666666599</c:v>
                </c:pt>
                <c:pt idx="1202">
                  <c:v>28.238831666666599</c:v>
                </c:pt>
                <c:pt idx="1203">
                  <c:v>28.238831666666599</c:v>
                </c:pt>
                <c:pt idx="1204">
                  <c:v>28.238831666666599</c:v>
                </c:pt>
                <c:pt idx="1205">
                  <c:v>28.238831666666599</c:v>
                </c:pt>
                <c:pt idx="1206">
                  <c:v>28.238831666666599</c:v>
                </c:pt>
                <c:pt idx="1207">
                  <c:v>28.238831666666599</c:v>
                </c:pt>
                <c:pt idx="1208">
                  <c:v>28.238831666666599</c:v>
                </c:pt>
                <c:pt idx="1209">
                  <c:v>28.238831666666599</c:v>
                </c:pt>
                <c:pt idx="1210">
                  <c:v>28.238831666666599</c:v>
                </c:pt>
                <c:pt idx="1211">
                  <c:v>28.238831666666599</c:v>
                </c:pt>
                <c:pt idx="1212">
                  <c:v>28.238831666666599</c:v>
                </c:pt>
                <c:pt idx="1213">
                  <c:v>28.238831666666599</c:v>
                </c:pt>
                <c:pt idx="1214">
                  <c:v>28.238831666666599</c:v>
                </c:pt>
                <c:pt idx="1215">
                  <c:v>28.238831666666599</c:v>
                </c:pt>
                <c:pt idx="1216">
                  <c:v>28.238831666666599</c:v>
                </c:pt>
                <c:pt idx="1217">
                  <c:v>28.238831666666599</c:v>
                </c:pt>
                <c:pt idx="1218">
                  <c:v>28.238831666666599</c:v>
                </c:pt>
                <c:pt idx="1219">
                  <c:v>28.238858333333301</c:v>
                </c:pt>
                <c:pt idx="1220">
                  <c:v>28.238858333333301</c:v>
                </c:pt>
                <c:pt idx="1221">
                  <c:v>28.238858333333301</c:v>
                </c:pt>
                <c:pt idx="1222">
                  <c:v>28.238858333333301</c:v>
                </c:pt>
                <c:pt idx="1223">
                  <c:v>28.238858333333301</c:v>
                </c:pt>
                <c:pt idx="1224">
                  <c:v>28.238858333333301</c:v>
                </c:pt>
                <c:pt idx="1225">
                  <c:v>28.238858333333301</c:v>
                </c:pt>
                <c:pt idx="1226">
                  <c:v>28.238896666666601</c:v>
                </c:pt>
                <c:pt idx="1227">
                  <c:v>28.238896666666601</c:v>
                </c:pt>
                <c:pt idx="1228">
                  <c:v>28.238896666666601</c:v>
                </c:pt>
                <c:pt idx="1229">
                  <c:v>28.238896666666601</c:v>
                </c:pt>
                <c:pt idx="1230">
                  <c:v>28.238896666666601</c:v>
                </c:pt>
                <c:pt idx="1231">
                  <c:v>28.238896666666601</c:v>
                </c:pt>
                <c:pt idx="1232">
                  <c:v>28.238896666666601</c:v>
                </c:pt>
                <c:pt idx="1233">
                  <c:v>28.238896666666601</c:v>
                </c:pt>
                <c:pt idx="1234">
                  <c:v>28.238896666666601</c:v>
                </c:pt>
                <c:pt idx="1235">
                  <c:v>28.238896666666601</c:v>
                </c:pt>
                <c:pt idx="1236">
                  <c:v>28.238896666666601</c:v>
                </c:pt>
                <c:pt idx="1237">
                  <c:v>28.238896666666601</c:v>
                </c:pt>
                <c:pt idx="1238">
                  <c:v>28.238896666666601</c:v>
                </c:pt>
                <c:pt idx="1239">
                  <c:v>28.238896666666601</c:v>
                </c:pt>
                <c:pt idx="1240">
                  <c:v>28.238896666666601</c:v>
                </c:pt>
                <c:pt idx="1241">
                  <c:v>28.238896666666601</c:v>
                </c:pt>
                <c:pt idx="1242">
                  <c:v>28.238896666666601</c:v>
                </c:pt>
                <c:pt idx="1243">
                  <c:v>28.238963333333299</c:v>
                </c:pt>
                <c:pt idx="1244">
                  <c:v>28.238963333333299</c:v>
                </c:pt>
                <c:pt idx="1245">
                  <c:v>28.238963333333299</c:v>
                </c:pt>
                <c:pt idx="1246">
                  <c:v>28.238963333333299</c:v>
                </c:pt>
                <c:pt idx="1247">
                  <c:v>28.238963333333299</c:v>
                </c:pt>
                <c:pt idx="1248">
                  <c:v>28.238963333333299</c:v>
                </c:pt>
                <c:pt idx="1249">
                  <c:v>28.238963333333299</c:v>
                </c:pt>
                <c:pt idx="1250">
                  <c:v>28.238963333333299</c:v>
                </c:pt>
                <c:pt idx="1251">
                  <c:v>28.238963333333299</c:v>
                </c:pt>
                <c:pt idx="1252">
                  <c:v>28.238963333333299</c:v>
                </c:pt>
                <c:pt idx="1253">
                  <c:v>28.238963333333299</c:v>
                </c:pt>
                <c:pt idx="1254">
                  <c:v>28.238963333333299</c:v>
                </c:pt>
                <c:pt idx="1255">
                  <c:v>28.239043333333299</c:v>
                </c:pt>
                <c:pt idx="1256">
                  <c:v>28.239236666666599</c:v>
                </c:pt>
                <c:pt idx="1257">
                  <c:v>28.239236666666599</c:v>
                </c:pt>
                <c:pt idx="1258">
                  <c:v>28.239236666666599</c:v>
                </c:pt>
                <c:pt idx="1259">
                  <c:v>28.239236666666599</c:v>
                </c:pt>
                <c:pt idx="1260">
                  <c:v>28.239236666666599</c:v>
                </c:pt>
                <c:pt idx="1261">
                  <c:v>28.239236666666599</c:v>
                </c:pt>
                <c:pt idx="1262">
                  <c:v>28.239236666666599</c:v>
                </c:pt>
                <c:pt idx="1263">
                  <c:v>28.239236666666599</c:v>
                </c:pt>
                <c:pt idx="1264">
                  <c:v>28.239236666666599</c:v>
                </c:pt>
                <c:pt idx="1265">
                  <c:v>28.239236666666599</c:v>
                </c:pt>
                <c:pt idx="1266">
                  <c:v>28.239236666666599</c:v>
                </c:pt>
                <c:pt idx="1267">
                  <c:v>28.239236666666599</c:v>
                </c:pt>
                <c:pt idx="1268">
                  <c:v>28.239236666666599</c:v>
                </c:pt>
                <c:pt idx="1269">
                  <c:v>28.239236666666599</c:v>
                </c:pt>
                <c:pt idx="1270">
                  <c:v>28.239236666666599</c:v>
                </c:pt>
                <c:pt idx="1271">
                  <c:v>28.239236666666599</c:v>
                </c:pt>
                <c:pt idx="1272">
                  <c:v>28.239236666666599</c:v>
                </c:pt>
                <c:pt idx="1273">
                  <c:v>28.239236666666599</c:v>
                </c:pt>
                <c:pt idx="1274">
                  <c:v>28.239236666666599</c:v>
                </c:pt>
                <c:pt idx="1275">
                  <c:v>28.239236666666599</c:v>
                </c:pt>
                <c:pt idx="1276">
                  <c:v>28.239236666666599</c:v>
                </c:pt>
                <c:pt idx="1277">
                  <c:v>28.239346666666599</c:v>
                </c:pt>
                <c:pt idx="1278">
                  <c:v>28.239346666666599</c:v>
                </c:pt>
                <c:pt idx="1279">
                  <c:v>28.239346666666599</c:v>
                </c:pt>
                <c:pt idx="1280">
                  <c:v>28.239346666666599</c:v>
                </c:pt>
                <c:pt idx="1281">
                  <c:v>28.239346666666599</c:v>
                </c:pt>
                <c:pt idx="1282">
                  <c:v>28.239346666666599</c:v>
                </c:pt>
                <c:pt idx="1283">
                  <c:v>28.239346666666599</c:v>
                </c:pt>
                <c:pt idx="1284">
                  <c:v>28.239346666666599</c:v>
                </c:pt>
                <c:pt idx="1285">
                  <c:v>28.239346666666599</c:v>
                </c:pt>
                <c:pt idx="1286">
                  <c:v>28.239346666666599</c:v>
                </c:pt>
                <c:pt idx="1287">
                  <c:v>28.239346666666599</c:v>
                </c:pt>
                <c:pt idx="1288">
                  <c:v>28.239346666666599</c:v>
                </c:pt>
                <c:pt idx="1289">
                  <c:v>28.239346666666599</c:v>
                </c:pt>
                <c:pt idx="1290">
                  <c:v>28.239346666666599</c:v>
                </c:pt>
                <c:pt idx="1291">
                  <c:v>28.239463333333301</c:v>
                </c:pt>
                <c:pt idx="1292">
                  <c:v>28.239463333333301</c:v>
                </c:pt>
                <c:pt idx="1293">
                  <c:v>28.239463333333301</c:v>
                </c:pt>
                <c:pt idx="1294">
                  <c:v>28.239463333333301</c:v>
                </c:pt>
                <c:pt idx="1295">
                  <c:v>28.239463333333301</c:v>
                </c:pt>
                <c:pt idx="1296">
                  <c:v>28.239463333333301</c:v>
                </c:pt>
                <c:pt idx="1297">
                  <c:v>28.239463333333301</c:v>
                </c:pt>
                <c:pt idx="1298">
                  <c:v>28.239463333333301</c:v>
                </c:pt>
                <c:pt idx="1299">
                  <c:v>28.239578333333299</c:v>
                </c:pt>
                <c:pt idx="1300">
                  <c:v>28.239578333333299</c:v>
                </c:pt>
                <c:pt idx="1301">
                  <c:v>28.239578333333299</c:v>
                </c:pt>
                <c:pt idx="1302">
                  <c:v>28.239578333333299</c:v>
                </c:pt>
                <c:pt idx="1303">
                  <c:v>28.239578333333299</c:v>
                </c:pt>
                <c:pt idx="1304">
                  <c:v>28.239578333333299</c:v>
                </c:pt>
                <c:pt idx="1305">
                  <c:v>28.239578333333299</c:v>
                </c:pt>
                <c:pt idx="1306">
                  <c:v>28.239578333333299</c:v>
                </c:pt>
                <c:pt idx="1307">
                  <c:v>28.239578333333299</c:v>
                </c:pt>
                <c:pt idx="1308">
                  <c:v>28.239578333333299</c:v>
                </c:pt>
                <c:pt idx="1309">
                  <c:v>28.239578333333299</c:v>
                </c:pt>
                <c:pt idx="1310">
                  <c:v>28.239578333333299</c:v>
                </c:pt>
                <c:pt idx="1311">
                  <c:v>28.239578333333299</c:v>
                </c:pt>
                <c:pt idx="1312">
                  <c:v>28.239578333333299</c:v>
                </c:pt>
                <c:pt idx="1313">
                  <c:v>28.239578333333299</c:v>
                </c:pt>
                <c:pt idx="1314">
                  <c:v>28.239578333333299</c:v>
                </c:pt>
                <c:pt idx="1315">
                  <c:v>28.239578333333299</c:v>
                </c:pt>
                <c:pt idx="1316">
                  <c:v>28.239578333333299</c:v>
                </c:pt>
                <c:pt idx="1317">
                  <c:v>28.239578333333299</c:v>
                </c:pt>
                <c:pt idx="1318">
                  <c:v>28.239578333333299</c:v>
                </c:pt>
                <c:pt idx="1319">
                  <c:v>28.2396966666666</c:v>
                </c:pt>
                <c:pt idx="1320">
                  <c:v>28.2396966666666</c:v>
                </c:pt>
                <c:pt idx="1321">
                  <c:v>28.2396966666666</c:v>
                </c:pt>
                <c:pt idx="1322">
                  <c:v>28.2396966666666</c:v>
                </c:pt>
                <c:pt idx="1323">
                  <c:v>28.2396966666666</c:v>
                </c:pt>
                <c:pt idx="1324">
                  <c:v>28.2396966666666</c:v>
                </c:pt>
                <c:pt idx="1325">
                  <c:v>28.2396966666666</c:v>
                </c:pt>
                <c:pt idx="1326">
                  <c:v>28.239811666666601</c:v>
                </c:pt>
                <c:pt idx="1327">
                  <c:v>28.239811666666601</c:v>
                </c:pt>
                <c:pt idx="1328">
                  <c:v>28.239811666666601</c:v>
                </c:pt>
                <c:pt idx="1329">
                  <c:v>28.239811666666601</c:v>
                </c:pt>
                <c:pt idx="1330">
                  <c:v>28.239811666666601</c:v>
                </c:pt>
                <c:pt idx="1331">
                  <c:v>28.239811666666601</c:v>
                </c:pt>
                <c:pt idx="1332">
                  <c:v>28.239811666666601</c:v>
                </c:pt>
                <c:pt idx="1333">
                  <c:v>28.239811666666601</c:v>
                </c:pt>
                <c:pt idx="1334">
                  <c:v>28.239811666666601</c:v>
                </c:pt>
                <c:pt idx="1335">
                  <c:v>28.239811666666601</c:v>
                </c:pt>
                <c:pt idx="1336">
                  <c:v>28.239811666666601</c:v>
                </c:pt>
                <c:pt idx="1337">
                  <c:v>28.2399183333333</c:v>
                </c:pt>
                <c:pt idx="1338">
                  <c:v>28.2399183333333</c:v>
                </c:pt>
                <c:pt idx="1339">
                  <c:v>28.2399183333333</c:v>
                </c:pt>
                <c:pt idx="1340">
                  <c:v>28.2399183333333</c:v>
                </c:pt>
                <c:pt idx="1341">
                  <c:v>28.2399183333333</c:v>
                </c:pt>
                <c:pt idx="1342">
                  <c:v>28.2399183333333</c:v>
                </c:pt>
                <c:pt idx="1343">
                  <c:v>28.2399183333333</c:v>
                </c:pt>
                <c:pt idx="1344">
                  <c:v>28.2399183333333</c:v>
                </c:pt>
                <c:pt idx="1345">
                  <c:v>28.2399183333333</c:v>
                </c:pt>
                <c:pt idx="1346">
                  <c:v>28.2399183333333</c:v>
                </c:pt>
                <c:pt idx="1347">
                  <c:v>28.2399183333333</c:v>
                </c:pt>
                <c:pt idx="1348">
                  <c:v>28.2400216666666</c:v>
                </c:pt>
                <c:pt idx="1349">
                  <c:v>28.2400216666666</c:v>
                </c:pt>
                <c:pt idx="1350">
                  <c:v>28.2400216666666</c:v>
                </c:pt>
                <c:pt idx="1351">
                  <c:v>28.2400216666666</c:v>
                </c:pt>
                <c:pt idx="1352">
                  <c:v>28.2400216666666</c:v>
                </c:pt>
                <c:pt idx="1353">
                  <c:v>28.2400216666666</c:v>
                </c:pt>
                <c:pt idx="1354">
                  <c:v>28.2400216666666</c:v>
                </c:pt>
                <c:pt idx="1355">
                  <c:v>28.2400216666666</c:v>
                </c:pt>
                <c:pt idx="1356">
                  <c:v>28.2400216666666</c:v>
                </c:pt>
                <c:pt idx="1357">
                  <c:v>28.2400216666666</c:v>
                </c:pt>
                <c:pt idx="1358">
                  <c:v>28.2400216666666</c:v>
                </c:pt>
                <c:pt idx="1359">
                  <c:v>28.2400216666666</c:v>
                </c:pt>
                <c:pt idx="1360">
                  <c:v>28.2400216666666</c:v>
                </c:pt>
                <c:pt idx="1361">
                  <c:v>28.2400216666666</c:v>
                </c:pt>
                <c:pt idx="1362">
                  <c:v>28.2400216666666</c:v>
                </c:pt>
                <c:pt idx="1363">
                  <c:v>28.2400216666666</c:v>
                </c:pt>
                <c:pt idx="1364">
                  <c:v>28.2400216666666</c:v>
                </c:pt>
                <c:pt idx="1365">
                  <c:v>28.2400216666666</c:v>
                </c:pt>
                <c:pt idx="1366">
                  <c:v>28.2400216666666</c:v>
                </c:pt>
                <c:pt idx="1367">
                  <c:v>28.2400216666666</c:v>
                </c:pt>
                <c:pt idx="1368">
                  <c:v>28.2400216666666</c:v>
                </c:pt>
                <c:pt idx="1369">
                  <c:v>28.2400216666666</c:v>
                </c:pt>
                <c:pt idx="1370">
                  <c:v>28.2400216666666</c:v>
                </c:pt>
                <c:pt idx="1371">
                  <c:v>28.2400216666666</c:v>
                </c:pt>
                <c:pt idx="1372">
                  <c:v>28.2400216666666</c:v>
                </c:pt>
                <c:pt idx="1373">
                  <c:v>28.2401249999999</c:v>
                </c:pt>
                <c:pt idx="1374">
                  <c:v>28.2401249999999</c:v>
                </c:pt>
                <c:pt idx="1375">
                  <c:v>28.2401249999999</c:v>
                </c:pt>
                <c:pt idx="1376">
                  <c:v>28.2401249999999</c:v>
                </c:pt>
                <c:pt idx="1377">
                  <c:v>28.2401249999999</c:v>
                </c:pt>
                <c:pt idx="1378">
                  <c:v>28.2401249999999</c:v>
                </c:pt>
                <c:pt idx="1379">
                  <c:v>28.2401249999999</c:v>
                </c:pt>
                <c:pt idx="1380">
                  <c:v>28.2401249999999</c:v>
                </c:pt>
                <c:pt idx="1381">
                  <c:v>28.2402333333333</c:v>
                </c:pt>
                <c:pt idx="1382">
                  <c:v>28.2402333333333</c:v>
                </c:pt>
                <c:pt idx="1383">
                  <c:v>28.2402333333333</c:v>
                </c:pt>
                <c:pt idx="1384">
                  <c:v>28.2402333333333</c:v>
                </c:pt>
                <c:pt idx="1385">
                  <c:v>28.240353333333299</c:v>
                </c:pt>
                <c:pt idx="1386">
                  <c:v>28.240353333333299</c:v>
                </c:pt>
                <c:pt idx="1387">
                  <c:v>28.240353333333299</c:v>
                </c:pt>
                <c:pt idx="1388">
                  <c:v>28.240353333333299</c:v>
                </c:pt>
                <c:pt idx="1389">
                  <c:v>28.240461666666601</c:v>
                </c:pt>
                <c:pt idx="1390">
                  <c:v>28.240461666666601</c:v>
                </c:pt>
                <c:pt idx="1391">
                  <c:v>28.240461666666601</c:v>
                </c:pt>
                <c:pt idx="1392">
                  <c:v>28.240461666666601</c:v>
                </c:pt>
                <c:pt idx="1393">
                  <c:v>28.240461666666601</c:v>
                </c:pt>
                <c:pt idx="1394">
                  <c:v>28.240461666666601</c:v>
                </c:pt>
                <c:pt idx="1395">
                  <c:v>28.240461666666601</c:v>
                </c:pt>
                <c:pt idx="1396">
                  <c:v>28.2405749999999</c:v>
                </c:pt>
                <c:pt idx="1397">
                  <c:v>28.2405749999999</c:v>
                </c:pt>
                <c:pt idx="1398">
                  <c:v>28.2405749999999</c:v>
                </c:pt>
                <c:pt idx="1399">
                  <c:v>28.240694999999999</c:v>
                </c:pt>
                <c:pt idx="1400">
                  <c:v>28.240694999999999</c:v>
                </c:pt>
                <c:pt idx="1401">
                  <c:v>28.240694999999999</c:v>
                </c:pt>
                <c:pt idx="1402">
                  <c:v>28.240694999999999</c:v>
                </c:pt>
                <c:pt idx="1403">
                  <c:v>28.240694999999999</c:v>
                </c:pt>
                <c:pt idx="1404">
                  <c:v>28.240819999999999</c:v>
                </c:pt>
                <c:pt idx="1405">
                  <c:v>28.240819999999999</c:v>
                </c:pt>
                <c:pt idx="1406">
                  <c:v>28.240819999999999</c:v>
                </c:pt>
                <c:pt idx="1407">
                  <c:v>28.240819999999999</c:v>
                </c:pt>
                <c:pt idx="1408">
                  <c:v>28.240819999999999</c:v>
                </c:pt>
                <c:pt idx="1409">
                  <c:v>28.240819999999999</c:v>
                </c:pt>
                <c:pt idx="1410">
                  <c:v>28.240945</c:v>
                </c:pt>
                <c:pt idx="1411">
                  <c:v>28.240945</c:v>
                </c:pt>
                <c:pt idx="1412">
                  <c:v>28.240945</c:v>
                </c:pt>
                <c:pt idx="1413">
                  <c:v>28.240945</c:v>
                </c:pt>
                <c:pt idx="1414">
                  <c:v>28.240945</c:v>
                </c:pt>
                <c:pt idx="1415">
                  <c:v>28.240945</c:v>
                </c:pt>
                <c:pt idx="1416">
                  <c:v>28.241066666666601</c:v>
                </c:pt>
                <c:pt idx="1417">
                  <c:v>28.241066666666601</c:v>
                </c:pt>
                <c:pt idx="1418">
                  <c:v>28.241066666666601</c:v>
                </c:pt>
                <c:pt idx="1419">
                  <c:v>28.241066666666601</c:v>
                </c:pt>
                <c:pt idx="1420">
                  <c:v>28.241066666666601</c:v>
                </c:pt>
                <c:pt idx="1421">
                  <c:v>28.241066666666601</c:v>
                </c:pt>
                <c:pt idx="1422">
                  <c:v>28.241066666666601</c:v>
                </c:pt>
                <c:pt idx="1423">
                  <c:v>28.241066666666601</c:v>
                </c:pt>
                <c:pt idx="1424">
                  <c:v>28.241066666666601</c:v>
                </c:pt>
                <c:pt idx="1425">
                  <c:v>28.241066666666601</c:v>
                </c:pt>
                <c:pt idx="1426">
                  <c:v>28.241066666666601</c:v>
                </c:pt>
                <c:pt idx="1427">
                  <c:v>28.241066666666601</c:v>
                </c:pt>
                <c:pt idx="1428">
                  <c:v>28.241066666666601</c:v>
                </c:pt>
                <c:pt idx="1429">
                  <c:v>28.241066666666601</c:v>
                </c:pt>
                <c:pt idx="1430">
                  <c:v>28.241066666666601</c:v>
                </c:pt>
                <c:pt idx="1431">
                  <c:v>28.241066666666601</c:v>
                </c:pt>
                <c:pt idx="1432">
                  <c:v>28.241066666666601</c:v>
                </c:pt>
                <c:pt idx="1433">
                  <c:v>28.241066666666601</c:v>
                </c:pt>
                <c:pt idx="1434">
                  <c:v>28.241066666666601</c:v>
                </c:pt>
                <c:pt idx="1435">
                  <c:v>28.241066666666601</c:v>
                </c:pt>
                <c:pt idx="1436">
                  <c:v>28.241066666666601</c:v>
                </c:pt>
                <c:pt idx="1437">
                  <c:v>28.241066666666601</c:v>
                </c:pt>
                <c:pt idx="1438">
                  <c:v>28.241066666666601</c:v>
                </c:pt>
                <c:pt idx="1439">
                  <c:v>28.2411866666666</c:v>
                </c:pt>
                <c:pt idx="1440">
                  <c:v>28.2411866666666</c:v>
                </c:pt>
                <c:pt idx="1441">
                  <c:v>28.2411866666666</c:v>
                </c:pt>
                <c:pt idx="1442">
                  <c:v>28.2411866666666</c:v>
                </c:pt>
                <c:pt idx="1443">
                  <c:v>28.2411866666666</c:v>
                </c:pt>
                <c:pt idx="1444">
                  <c:v>28.2411866666666</c:v>
                </c:pt>
                <c:pt idx="1445">
                  <c:v>28.2411866666666</c:v>
                </c:pt>
                <c:pt idx="1446">
                  <c:v>28.2411866666666</c:v>
                </c:pt>
                <c:pt idx="1447">
                  <c:v>28.2411866666666</c:v>
                </c:pt>
                <c:pt idx="1448">
                  <c:v>28.2411866666666</c:v>
                </c:pt>
                <c:pt idx="1449">
                  <c:v>28.2411866666666</c:v>
                </c:pt>
                <c:pt idx="1450">
                  <c:v>28.2411866666666</c:v>
                </c:pt>
                <c:pt idx="1451">
                  <c:v>28.2411866666666</c:v>
                </c:pt>
                <c:pt idx="1452">
                  <c:v>28.241294999999901</c:v>
                </c:pt>
                <c:pt idx="1453">
                  <c:v>28.241294999999901</c:v>
                </c:pt>
                <c:pt idx="1454">
                  <c:v>28.241294999999901</c:v>
                </c:pt>
                <c:pt idx="1455">
                  <c:v>28.241294999999901</c:v>
                </c:pt>
                <c:pt idx="1456">
                  <c:v>28.241294999999901</c:v>
                </c:pt>
                <c:pt idx="1457">
                  <c:v>28.241294999999901</c:v>
                </c:pt>
                <c:pt idx="1458">
                  <c:v>28.241294999999901</c:v>
                </c:pt>
                <c:pt idx="1459">
                  <c:v>28.241294999999901</c:v>
                </c:pt>
                <c:pt idx="1460">
                  <c:v>28.241294999999901</c:v>
                </c:pt>
                <c:pt idx="1461">
                  <c:v>28.24137</c:v>
                </c:pt>
                <c:pt idx="1462">
                  <c:v>28.241439999999901</c:v>
                </c:pt>
                <c:pt idx="1463">
                  <c:v>28.241439999999901</c:v>
                </c:pt>
                <c:pt idx="1464">
                  <c:v>28.241439999999901</c:v>
                </c:pt>
                <c:pt idx="1465">
                  <c:v>28.241541666666599</c:v>
                </c:pt>
                <c:pt idx="1466">
                  <c:v>28.241571666666601</c:v>
                </c:pt>
                <c:pt idx="1467">
                  <c:v>28.241571666666601</c:v>
                </c:pt>
                <c:pt idx="1468">
                  <c:v>28.241571666666601</c:v>
                </c:pt>
                <c:pt idx="1469">
                  <c:v>28.241571666666601</c:v>
                </c:pt>
                <c:pt idx="1470">
                  <c:v>28.241571666666601</c:v>
                </c:pt>
                <c:pt idx="1471">
                  <c:v>28.241571666666601</c:v>
                </c:pt>
                <c:pt idx="1472">
                  <c:v>28.241571666666601</c:v>
                </c:pt>
                <c:pt idx="1473">
                  <c:v>28.241571666666601</c:v>
                </c:pt>
                <c:pt idx="1474">
                  <c:v>28.241571666666601</c:v>
                </c:pt>
                <c:pt idx="1475">
                  <c:v>28.241571666666601</c:v>
                </c:pt>
                <c:pt idx="1476">
                  <c:v>28.241571666666601</c:v>
                </c:pt>
                <c:pt idx="1477">
                  <c:v>28.241571666666601</c:v>
                </c:pt>
                <c:pt idx="1478">
                  <c:v>28.241571666666601</c:v>
                </c:pt>
                <c:pt idx="1479">
                  <c:v>28.241651666666598</c:v>
                </c:pt>
                <c:pt idx="1480">
                  <c:v>28.241651666666598</c:v>
                </c:pt>
                <c:pt idx="1481">
                  <c:v>28.241651666666598</c:v>
                </c:pt>
                <c:pt idx="1482">
                  <c:v>28.241651666666598</c:v>
                </c:pt>
                <c:pt idx="1483">
                  <c:v>28.241651666666598</c:v>
                </c:pt>
                <c:pt idx="1484">
                  <c:v>28.241651666666598</c:v>
                </c:pt>
                <c:pt idx="1485">
                  <c:v>28.241651666666598</c:v>
                </c:pt>
                <c:pt idx="1486">
                  <c:v>28.241651666666598</c:v>
                </c:pt>
                <c:pt idx="1487">
                  <c:v>28.241651666666598</c:v>
                </c:pt>
                <c:pt idx="1488">
                  <c:v>28.241651666666598</c:v>
                </c:pt>
                <c:pt idx="1489">
                  <c:v>28.241651666666598</c:v>
                </c:pt>
                <c:pt idx="1490">
                  <c:v>28.241651666666598</c:v>
                </c:pt>
                <c:pt idx="1491">
                  <c:v>28.241651666666598</c:v>
                </c:pt>
                <c:pt idx="1492">
                  <c:v>28.2417016666666</c:v>
                </c:pt>
                <c:pt idx="1493">
                  <c:v>28.2417016666666</c:v>
                </c:pt>
                <c:pt idx="1494">
                  <c:v>28.2417016666666</c:v>
                </c:pt>
                <c:pt idx="1495">
                  <c:v>28.2417016666666</c:v>
                </c:pt>
                <c:pt idx="1496">
                  <c:v>28.2417016666666</c:v>
                </c:pt>
                <c:pt idx="1497">
                  <c:v>28.2417016666666</c:v>
                </c:pt>
                <c:pt idx="1498">
                  <c:v>28.2417016666666</c:v>
                </c:pt>
                <c:pt idx="1499">
                  <c:v>28.2417016666666</c:v>
                </c:pt>
                <c:pt idx="1500">
                  <c:v>28.241761666666601</c:v>
                </c:pt>
                <c:pt idx="1501">
                  <c:v>28.241761666666601</c:v>
                </c:pt>
                <c:pt idx="1502">
                  <c:v>28.241761666666601</c:v>
                </c:pt>
                <c:pt idx="1503">
                  <c:v>28.2418466666666</c:v>
                </c:pt>
                <c:pt idx="1504">
                  <c:v>28.2418466666666</c:v>
                </c:pt>
                <c:pt idx="1505">
                  <c:v>28.2418466666666</c:v>
                </c:pt>
                <c:pt idx="1506">
                  <c:v>28.241956666666599</c:v>
                </c:pt>
                <c:pt idx="1507">
                  <c:v>28.241956666666599</c:v>
                </c:pt>
                <c:pt idx="1508">
                  <c:v>28.241956666666599</c:v>
                </c:pt>
                <c:pt idx="1509">
                  <c:v>28.241956666666599</c:v>
                </c:pt>
                <c:pt idx="1510">
                  <c:v>28.241956666666599</c:v>
                </c:pt>
                <c:pt idx="1511">
                  <c:v>28.241956666666599</c:v>
                </c:pt>
                <c:pt idx="1512">
                  <c:v>28.241956666666599</c:v>
                </c:pt>
                <c:pt idx="1513">
                  <c:v>28.241956666666599</c:v>
                </c:pt>
                <c:pt idx="1514">
                  <c:v>28.241956666666599</c:v>
                </c:pt>
                <c:pt idx="1515">
                  <c:v>28.241956666666599</c:v>
                </c:pt>
                <c:pt idx="1516">
                  <c:v>28.241956666666599</c:v>
                </c:pt>
                <c:pt idx="1517">
                  <c:v>28.241956666666599</c:v>
                </c:pt>
                <c:pt idx="1518">
                  <c:v>28.241956666666599</c:v>
                </c:pt>
                <c:pt idx="1519">
                  <c:v>28.241956666666599</c:v>
                </c:pt>
                <c:pt idx="1520">
                  <c:v>28.242075</c:v>
                </c:pt>
                <c:pt idx="1521">
                  <c:v>28.242075</c:v>
                </c:pt>
                <c:pt idx="1522">
                  <c:v>28.242075</c:v>
                </c:pt>
                <c:pt idx="1523">
                  <c:v>28.242075</c:v>
                </c:pt>
                <c:pt idx="1524">
                  <c:v>28.242075</c:v>
                </c:pt>
                <c:pt idx="1525">
                  <c:v>28.242075</c:v>
                </c:pt>
                <c:pt idx="1526">
                  <c:v>28.242075</c:v>
                </c:pt>
                <c:pt idx="1527">
                  <c:v>28.242075</c:v>
                </c:pt>
                <c:pt idx="1528">
                  <c:v>28.242075</c:v>
                </c:pt>
                <c:pt idx="1529">
                  <c:v>28.242075</c:v>
                </c:pt>
                <c:pt idx="1530">
                  <c:v>28.242075</c:v>
                </c:pt>
                <c:pt idx="1531">
                  <c:v>28.242075</c:v>
                </c:pt>
                <c:pt idx="1532">
                  <c:v>28.242075</c:v>
                </c:pt>
                <c:pt idx="1533">
                  <c:v>28.242075</c:v>
                </c:pt>
                <c:pt idx="1534">
                  <c:v>28.242075</c:v>
                </c:pt>
                <c:pt idx="1535">
                  <c:v>28.242075</c:v>
                </c:pt>
                <c:pt idx="1536">
                  <c:v>28.242075</c:v>
                </c:pt>
                <c:pt idx="1537">
                  <c:v>28.242075</c:v>
                </c:pt>
                <c:pt idx="1538">
                  <c:v>28.242075</c:v>
                </c:pt>
                <c:pt idx="1539">
                  <c:v>28.242075</c:v>
                </c:pt>
                <c:pt idx="1540">
                  <c:v>28.242075</c:v>
                </c:pt>
                <c:pt idx="1541">
                  <c:v>28.242075</c:v>
                </c:pt>
                <c:pt idx="1542">
                  <c:v>28.242075</c:v>
                </c:pt>
                <c:pt idx="1543">
                  <c:v>28.242075</c:v>
                </c:pt>
                <c:pt idx="1544">
                  <c:v>28.242075</c:v>
                </c:pt>
                <c:pt idx="1545">
                  <c:v>28.242075</c:v>
                </c:pt>
                <c:pt idx="1546">
                  <c:v>28.242075</c:v>
                </c:pt>
                <c:pt idx="1547">
                  <c:v>28.242075</c:v>
                </c:pt>
                <c:pt idx="1548">
                  <c:v>28.242075</c:v>
                </c:pt>
                <c:pt idx="1549">
                  <c:v>28.242075</c:v>
                </c:pt>
                <c:pt idx="1550">
                  <c:v>28.242075</c:v>
                </c:pt>
                <c:pt idx="1551">
                  <c:v>28.242075</c:v>
                </c:pt>
                <c:pt idx="1552">
                  <c:v>28.242075</c:v>
                </c:pt>
                <c:pt idx="1553">
                  <c:v>28.242075</c:v>
                </c:pt>
                <c:pt idx="1554">
                  <c:v>28.242075</c:v>
                </c:pt>
                <c:pt idx="1555">
                  <c:v>28.242075</c:v>
                </c:pt>
                <c:pt idx="1556">
                  <c:v>28.242075</c:v>
                </c:pt>
                <c:pt idx="1557">
                  <c:v>28.242075</c:v>
                </c:pt>
                <c:pt idx="1558">
                  <c:v>28.242075</c:v>
                </c:pt>
                <c:pt idx="1559">
                  <c:v>28.242075</c:v>
                </c:pt>
                <c:pt idx="1560">
                  <c:v>28.242075</c:v>
                </c:pt>
                <c:pt idx="1561">
                  <c:v>28.242075</c:v>
                </c:pt>
                <c:pt idx="1562">
                  <c:v>28.242075</c:v>
                </c:pt>
                <c:pt idx="1563">
                  <c:v>28.242075</c:v>
                </c:pt>
                <c:pt idx="1564">
                  <c:v>28.242075</c:v>
                </c:pt>
                <c:pt idx="1565">
                  <c:v>28.242075</c:v>
                </c:pt>
                <c:pt idx="1566">
                  <c:v>28.242075</c:v>
                </c:pt>
                <c:pt idx="1567">
                  <c:v>28.242075</c:v>
                </c:pt>
                <c:pt idx="1568">
                  <c:v>28.242075</c:v>
                </c:pt>
                <c:pt idx="1569">
                  <c:v>28.242075</c:v>
                </c:pt>
                <c:pt idx="1570">
                  <c:v>28.242075</c:v>
                </c:pt>
                <c:pt idx="1571">
                  <c:v>28.242075</c:v>
                </c:pt>
                <c:pt idx="1572">
                  <c:v>28.242075</c:v>
                </c:pt>
                <c:pt idx="1573">
                  <c:v>28.242075</c:v>
                </c:pt>
                <c:pt idx="1574">
                  <c:v>28.242075</c:v>
                </c:pt>
                <c:pt idx="1575">
                  <c:v>28.242189999999901</c:v>
                </c:pt>
                <c:pt idx="1576">
                  <c:v>28.242189999999901</c:v>
                </c:pt>
                <c:pt idx="1577">
                  <c:v>28.242189999999901</c:v>
                </c:pt>
                <c:pt idx="1578">
                  <c:v>28.242189999999901</c:v>
                </c:pt>
                <c:pt idx="1579">
                  <c:v>28.242189999999901</c:v>
                </c:pt>
                <c:pt idx="1580">
                  <c:v>28.242189999999901</c:v>
                </c:pt>
                <c:pt idx="1581">
                  <c:v>28.242189999999901</c:v>
                </c:pt>
                <c:pt idx="1582">
                  <c:v>28.242189999999901</c:v>
                </c:pt>
                <c:pt idx="1583">
                  <c:v>28.242189999999901</c:v>
                </c:pt>
                <c:pt idx="1584">
                  <c:v>28.242189999999901</c:v>
                </c:pt>
                <c:pt idx="1585">
                  <c:v>28.242189999999901</c:v>
                </c:pt>
                <c:pt idx="1586">
                  <c:v>28.242189999999901</c:v>
                </c:pt>
                <c:pt idx="1587">
                  <c:v>28.242189999999901</c:v>
                </c:pt>
                <c:pt idx="1588">
                  <c:v>28.242189999999901</c:v>
                </c:pt>
                <c:pt idx="1589">
                  <c:v>28.242189999999901</c:v>
                </c:pt>
                <c:pt idx="1590">
                  <c:v>28.242189999999901</c:v>
                </c:pt>
                <c:pt idx="1591">
                  <c:v>28.242189999999901</c:v>
                </c:pt>
                <c:pt idx="1592">
                  <c:v>28.242189999999901</c:v>
                </c:pt>
                <c:pt idx="1593">
                  <c:v>28.242189999999901</c:v>
                </c:pt>
                <c:pt idx="1594">
                  <c:v>28.242189999999901</c:v>
                </c:pt>
                <c:pt idx="1595">
                  <c:v>28.242189999999901</c:v>
                </c:pt>
                <c:pt idx="1596">
                  <c:v>28.242189999999901</c:v>
                </c:pt>
                <c:pt idx="1597">
                  <c:v>28.242189999999901</c:v>
                </c:pt>
                <c:pt idx="1598">
                  <c:v>28.242189999999901</c:v>
                </c:pt>
                <c:pt idx="1599">
                  <c:v>28.242189999999901</c:v>
                </c:pt>
                <c:pt idx="1600">
                  <c:v>28.242189999999901</c:v>
                </c:pt>
                <c:pt idx="1601">
                  <c:v>28.242189999999901</c:v>
                </c:pt>
                <c:pt idx="1602">
                  <c:v>28.242189999999901</c:v>
                </c:pt>
                <c:pt idx="1603">
                  <c:v>28.242189999999901</c:v>
                </c:pt>
                <c:pt idx="1604">
                  <c:v>28.242189999999901</c:v>
                </c:pt>
                <c:pt idx="1605">
                  <c:v>28.242189999999901</c:v>
                </c:pt>
                <c:pt idx="1606">
                  <c:v>28.242189999999901</c:v>
                </c:pt>
                <c:pt idx="1607">
                  <c:v>28.242189999999901</c:v>
                </c:pt>
                <c:pt idx="1608">
                  <c:v>28.242189999999901</c:v>
                </c:pt>
                <c:pt idx="1609">
                  <c:v>28.242189999999901</c:v>
                </c:pt>
                <c:pt idx="1610">
                  <c:v>28.242189999999901</c:v>
                </c:pt>
                <c:pt idx="1611">
                  <c:v>28.242189999999901</c:v>
                </c:pt>
                <c:pt idx="1612">
                  <c:v>28.2423033333333</c:v>
                </c:pt>
                <c:pt idx="1613">
                  <c:v>28.2423033333333</c:v>
                </c:pt>
                <c:pt idx="1614">
                  <c:v>28.2423033333333</c:v>
                </c:pt>
                <c:pt idx="1615">
                  <c:v>28.2423033333333</c:v>
                </c:pt>
                <c:pt idx="1616">
                  <c:v>28.2423033333333</c:v>
                </c:pt>
                <c:pt idx="1617">
                  <c:v>28.2423033333333</c:v>
                </c:pt>
                <c:pt idx="1618">
                  <c:v>28.2423033333333</c:v>
                </c:pt>
                <c:pt idx="1619">
                  <c:v>28.2423033333333</c:v>
                </c:pt>
                <c:pt idx="1620">
                  <c:v>28.242543333333298</c:v>
                </c:pt>
                <c:pt idx="1621">
                  <c:v>28.242543333333298</c:v>
                </c:pt>
                <c:pt idx="1622">
                  <c:v>28.242543333333298</c:v>
                </c:pt>
                <c:pt idx="1623">
                  <c:v>28.242543333333298</c:v>
                </c:pt>
                <c:pt idx="1624">
                  <c:v>28.242543333333298</c:v>
                </c:pt>
                <c:pt idx="1625">
                  <c:v>28.242543333333298</c:v>
                </c:pt>
                <c:pt idx="1626">
                  <c:v>28.242543333333298</c:v>
                </c:pt>
                <c:pt idx="1627">
                  <c:v>28.242543333333298</c:v>
                </c:pt>
                <c:pt idx="1628">
                  <c:v>28.242543333333298</c:v>
                </c:pt>
                <c:pt idx="1629">
                  <c:v>28.242543333333298</c:v>
                </c:pt>
                <c:pt idx="1630">
                  <c:v>28.242543333333298</c:v>
                </c:pt>
                <c:pt idx="1631">
                  <c:v>28.242543333333298</c:v>
                </c:pt>
                <c:pt idx="1632">
                  <c:v>28.242543333333298</c:v>
                </c:pt>
                <c:pt idx="1633">
                  <c:v>28.242543333333298</c:v>
                </c:pt>
                <c:pt idx="1634">
                  <c:v>28.242543333333298</c:v>
                </c:pt>
                <c:pt idx="1635">
                  <c:v>28.242661666666599</c:v>
                </c:pt>
                <c:pt idx="1636">
                  <c:v>28.242661666666599</c:v>
                </c:pt>
                <c:pt idx="1637">
                  <c:v>28.242661666666599</c:v>
                </c:pt>
                <c:pt idx="1638">
                  <c:v>28.242661666666599</c:v>
                </c:pt>
                <c:pt idx="1639">
                  <c:v>28.242661666666599</c:v>
                </c:pt>
                <c:pt idx="1640">
                  <c:v>28.242661666666599</c:v>
                </c:pt>
                <c:pt idx="1641">
                  <c:v>28.242661666666599</c:v>
                </c:pt>
                <c:pt idx="1642">
                  <c:v>28.242661666666599</c:v>
                </c:pt>
                <c:pt idx="1643">
                  <c:v>28.242661666666599</c:v>
                </c:pt>
                <c:pt idx="1644">
                  <c:v>28.242661666666599</c:v>
                </c:pt>
                <c:pt idx="1645">
                  <c:v>28.242661666666599</c:v>
                </c:pt>
                <c:pt idx="1646">
                  <c:v>28.242916666666599</c:v>
                </c:pt>
                <c:pt idx="1647">
                  <c:v>28.242916666666599</c:v>
                </c:pt>
                <c:pt idx="1648">
                  <c:v>28.242916666666599</c:v>
                </c:pt>
                <c:pt idx="1649">
                  <c:v>28.242916666666599</c:v>
                </c:pt>
                <c:pt idx="1650">
                  <c:v>28.242916666666599</c:v>
                </c:pt>
                <c:pt idx="1651">
                  <c:v>28.242916666666599</c:v>
                </c:pt>
                <c:pt idx="1652">
                  <c:v>28.242916666666599</c:v>
                </c:pt>
                <c:pt idx="1653">
                  <c:v>28.242916666666599</c:v>
                </c:pt>
                <c:pt idx="1654">
                  <c:v>28.242916666666599</c:v>
                </c:pt>
                <c:pt idx="1655">
                  <c:v>28.242916666666599</c:v>
                </c:pt>
                <c:pt idx="1656">
                  <c:v>28.242916666666599</c:v>
                </c:pt>
                <c:pt idx="1657">
                  <c:v>28.242916666666599</c:v>
                </c:pt>
                <c:pt idx="1658">
                  <c:v>28.243179999999999</c:v>
                </c:pt>
                <c:pt idx="1659">
                  <c:v>28.243179999999999</c:v>
                </c:pt>
                <c:pt idx="1660">
                  <c:v>28.243426666666601</c:v>
                </c:pt>
                <c:pt idx="1661">
                  <c:v>28.243426666666601</c:v>
                </c:pt>
                <c:pt idx="1662">
                  <c:v>28.243426666666601</c:v>
                </c:pt>
                <c:pt idx="1663">
                  <c:v>28.243426666666601</c:v>
                </c:pt>
                <c:pt idx="1664">
                  <c:v>28.243426666666601</c:v>
                </c:pt>
                <c:pt idx="1665">
                  <c:v>28.243426666666601</c:v>
                </c:pt>
                <c:pt idx="1666">
                  <c:v>28.243426666666601</c:v>
                </c:pt>
                <c:pt idx="1667">
                  <c:v>28.243426666666601</c:v>
                </c:pt>
                <c:pt idx="1668">
                  <c:v>28.243426666666601</c:v>
                </c:pt>
                <c:pt idx="1669">
                  <c:v>28.243426666666601</c:v>
                </c:pt>
                <c:pt idx="1670">
                  <c:v>28.243426666666601</c:v>
                </c:pt>
                <c:pt idx="1671">
                  <c:v>28.243426666666601</c:v>
                </c:pt>
                <c:pt idx="1672">
                  <c:v>28.243539999999999</c:v>
                </c:pt>
                <c:pt idx="1673">
                  <c:v>28.243539999999999</c:v>
                </c:pt>
                <c:pt idx="1674">
                  <c:v>28.243539999999999</c:v>
                </c:pt>
                <c:pt idx="1675">
                  <c:v>28.243654999999901</c:v>
                </c:pt>
                <c:pt idx="1676">
                  <c:v>28.243654999999901</c:v>
                </c:pt>
                <c:pt idx="1677">
                  <c:v>28.243654999999901</c:v>
                </c:pt>
                <c:pt idx="1678">
                  <c:v>28.243654999999901</c:v>
                </c:pt>
                <c:pt idx="1679">
                  <c:v>28.243654999999901</c:v>
                </c:pt>
                <c:pt idx="1680">
                  <c:v>28.243654999999901</c:v>
                </c:pt>
                <c:pt idx="1681">
                  <c:v>28.243654999999901</c:v>
                </c:pt>
                <c:pt idx="1682">
                  <c:v>28.243654999999901</c:v>
                </c:pt>
                <c:pt idx="1683">
                  <c:v>28.243654999999901</c:v>
                </c:pt>
                <c:pt idx="1684">
                  <c:v>28.243744999999901</c:v>
                </c:pt>
                <c:pt idx="1685">
                  <c:v>28.243744999999901</c:v>
                </c:pt>
                <c:pt idx="1686">
                  <c:v>28.243744999999901</c:v>
                </c:pt>
                <c:pt idx="1687">
                  <c:v>28.243821666666602</c:v>
                </c:pt>
                <c:pt idx="1688">
                  <c:v>28.243821666666602</c:v>
                </c:pt>
                <c:pt idx="1689">
                  <c:v>28.243821666666602</c:v>
                </c:pt>
                <c:pt idx="1690">
                  <c:v>28.243821666666602</c:v>
                </c:pt>
                <c:pt idx="1691">
                  <c:v>28.243821666666602</c:v>
                </c:pt>
                <c:pt idx="1692">
                  <c:v>28.243821666666602</c:v>
                </c:pt>
                <c:pt idx="1693">
                  <c:v>28.243821666666602</c:v>
                </c:pt>
                <c:pt idx="1694">
                  <c:v>28.243821666666602</c:v>
                </c:pt>
                <c:pt idx="1695">
                  <c:v>28.243821666666602</c:v>
                </c:pt>
                <c:pt idx="1696">
                  <c:v>28.243821666666602</c:v>
                </c:pt>
                <c:pt idx="1697">
                  <c:v>28.243821666666602</c:v>
                </c:pt>
                <c:pt idx="1698">
                  <c:v>28.243821666666602</c:v>
                </c:pt>
                <c:pt idx="1699">
                  <c:v>28.243821666666602</c:v>
                </c:pt>
                <c:pt idx="1700">
                  <c:v>28.243821666666602</c:v>
                </c:pt>
                <c:pt idx="1701">
                  <c:v>28.243821666666602</c:v>
                </c:pt>
                <c:pt idx="1702">
                  <c:v>28.243821666666602</c:v>
                </c:pt>
                <c:pt idx="1703">
                  <c:v>28.243821666666602</c:v>
                </c:pt>
                <c:pt idx="1704">
                  <c:v>28.243821666666602</c:v>
                </c:pt>
                <c:pt idx="1705">
                  <c:v>28.243821666666602</c:v>
                </c:pt>
                <c:pt idx="1706">
                  <c:v>28.243821666666602</c:v>
                </c:pt>
                <c:pt idx="1707">
                  <c:v>28.243898333333298</c:v>
                </c:pt>
                <c:pt idx="1708">
                  <c:v>28.243898333333298</c:v>
                </c:pt>
                <c:pt idx="1709">
                  <c:v>28.243898333333298</c:v>
                </c:pt>
                <c:pt idx="1710">
                  <c:v>28.243898333333298</c:v>
                </c:pt>
                <c:pt idx="1711">
                  <c:v>28.243898333333298</c:v>
                </c:pt>
                <c:pt idx="1712">
                  <c:v>28.243898333333298</c:v>
                </c:pt>
                <c:pt idx="1713">
                  <c:v>28.243898333333298</c:v>
                </c:pt>
                <c:pt idx="1714">
                  <c:v>28.243898333333298</c:v>
                </c:pt>
                <c:pt idx="1715">
                  <c:v>28.243898333333298</c:v>
                </c:pt>
                <c:pt idx="1716">
                  <c:v>28.243898333333298</c:v>
                </c:pt>
                <c:pt idx="1717">
                  <c:v>28.243898333333298</c:v>
                </c:pt>
                <c:pt idx="1718">
                  <c:v>28.243898333333298</c:v>
                </c:pt>
                <c:pt idx="1719">
                  <c:v>28.243898333333298</c:v>
                </c:pt>
                <c:pt idx="1720">
                  <c:v>28.243898333333298</c:v>
                </c:pt>
                <c:pt idx="1721">
                  <c:v>28.243898333333298</c:v>
                </c:pt>
                <c:pt idx="1722">
                  <c:v>28.243898333333298</c:v>
                </c:pt>
                <c:pt idx="1723">
                  <c:v>28.243898333333298</c:v>
                </c:pt>
                <c:pt idx="1724">
                  <c:v>28.243898333333298</c:v>
                </c:pt>
                <c:pt idx="1725">
                  <c:v>28.243898333333298</c:v>
                </c:pt>
                <c:pt idx="1726">
                  <c:v>28.2439583333333</c:v>
                </c:pt>
                <c:pt idx="1727">
                  <c:v>28.2439583333333</c:v>
                </c:pt>
                <c:pt idx="1728">
                  <c:v>28.2439583333333</c:v>
                </c:pt>
                <c:pt idx="1729">
                  <c:v>28.2439583333333</c:v>
                </c:pt>
                <c:pt idx="1730">
                  <c:v>28.2439583333333</c:v>
                </c:pt>
                <c:pt idx="1731">
                  <c:v>28.2439583333333</c:v>
                </c:pt>
                <c:pt idx="1732">
                  <c:v>28.2439583333333</c:v>
                </c:pt>
                <c:pt idx="1733">
                  <c:v>28.2439583333333</c:v>
                </c:pt>
                <c:pt idx="1734">
                  <c:v>28.2439583333333</c:v>
                </c:pt>
                <c:pt idx="1735">
                  <c:v>28.2439583333333</c:v>
                </c:pt>
                <c:pt idx="1736">
                  <c:v>28.2439583333333</c:v>
                </c:pt>
                <c:pt idx="1737">
                  <c:v>28.2439583333333</c:v>
                </c:pt>
                <c:pt idx="1738">
                  <c:v>28.2439583333333</c:v>
                </c:pt>
                <c:pt idx="1739">
                  <c:v>28.2439583333333</c:v>
                </c:pt>
                <c:pt idx="1740">
                  <c:v>28.2439583333333</c:v>
                </c:pt>
                <c:pt idx="1741">
                  <c:v>28.2439583333333</c:v>
                </c:pt>
                <c:pt idx="1742">
                  <c:v>28.2439583333333</c:v>
                </c:pt>
                <c:pt idx="1743">
                  <c:v>28.2439583333333</c:v>
                </c:pt>
                <c:pt idx="1744">
                  <c:v>28.2439583333333</c:v>
                </c:pt>
                <c:pt idx="1745">
                  <c:v>28.2439583333333</c:v>
                </c:pt>
                <c:pt idx="1746">
                  <c:v>28.2439583333333</c:v>
                </c:pt>
                <c:pt idx="1747">
                  <c:v>28.2439583333333</c:v>
                </c:pt>
                <c:pt idx="1748">
                  <c:v>28.2439583333333</c:v>
                </c:pt>
                <c:pt idx="1749">
                  <c:v>28.2439583333333</c:v>
                </c:pt>
                <c:pt idx="1750">
                  <c:v>28.2439583333333</c:v>
                </c:pt>
                <c:pt idx="1751">
                  <c:v>28.2439966666666</c:v>
                </c:pt>
                <c:pt idx="1752">
                  <c:v>28.2439966666666</c:v>
                </c:pt>
                <c:pt idx="1753">
                  <c:v>28.2439966666666</c:v>
                </c:pt>
                <c:pt idx="1754">
                  <c:v>28.2439966666666</c:v>
                </c:pt>
                <c:pt idx="1755">
                  <c:v>28.2439966666666</c:v>
                </c:pt>
                <c:pt idx="1756">
                  <c:v>28.2439966666666</c:v>
                </c:pt>
                <c:pt idx="1757">
                  <c:v>28.2439966666666</c:v>
                </c:pt>
                <c:pt idx="1758">
                  <c:v>28.2439966666666</c:v>
                </c:pt>
                <c:pt idx="1759">
                  <c:v>28.2439966666666</c:v>
                </c:pt>
                <c:pt idx="1760">
                  <c:v>28.2439966666666</c:v>
                </c:pt>
                <c:pt idx="1761">
                  <c:v>28.2439966666666</c:v>
                </c:pt>
                <c:pt idx="1762">
                  <c:v>28.2439966666666</c:v>
                </c:pt>
                <c:pt idx="1763">
                  <c:v>28.2439966666666</c:v>
                </c:pt>
                <c:pt idx="1764">
                  <c:v>28.2439966666666</c:v>
                </c:pt>
                <c:pt idx="1765">
                  <c:v>28.2439966666666</c:v>
                </c:pt>
                <c:pt idx="1766">
                  <c:v>28.2439966666666</c:v>
                </c:pt>
                <c:pt idx="1767">
                  <c:v>28.2439966666666</c:v>
                </c:pt>
                <c:pt idx="1768">
                  <c:v>28.2439966666666</c:v>
                </c:pt>
                <c:pt idx="1769">
                  <c:v>28.2439966666666</c:v>
                </c:pt>
                <c:pt idx="1770">
                  <c:v>28.2439966666666</c:v>
                </c:pt>
                <c:pt idx="1771">
                  <c:v>28.2439966666666</c:v>
                </c:pt>
                <c:pt idx="1772">
                  <c:v>28.2439966666666</c:v>
                </c:pt>
                <c:pt idx="1773">
                  <c:v>28.2439966666666</c:v>
                </c:pt>
                <c:pt idx="1774">
                  <c:v>28.2439966666666</c:v>
                </c:pt>
                <c:pt idx="1775">
                  <c:v>28.2439966666666</c:v>
                </c:pt>
                <c:pt idx="1776">
                  <c:v>28.2439966666666</c:v>
                </c:pt>
                <c:pt idx="1777">
                  <c:v>28.2439966666666</c:v>
                </c:pt>
                <c:pt idx="1778">
                  <c:v>28.2439966666666</c:v>
                </c:pt>
                <c:pt idx="1779">
                  <c:v>28.244011666666601</c:v>
                </c:pt>
                <c:pt idx="1780">
                  <c:v>28.244011666666601</c:v>
                </c:pt>
                <c:pt idx="1781">
                  <c:v>28.244011666666601</c:v>
                </c:pt>
                <c:pt idx="1782">
                  <c:v>28.244011666666601</c:v>
                </c:pt>
                <c:pt idx="1783">
                  <c:v>28.244011666666601</c:v>
                </c:pt>
                <c:pt idx="1784">
                  <c:v>28.244011666666601</c:v>
                </c:pt>
                <c:pt idx="1785">
                  <c:v>28.244011666666601</c:v>
                </c:pt>
                <c:pt idx="1786">
                  <c:v>28.244011666666601</c:v>
                </c:pt>
                <c:pt idx="1787">
                  <c:v>28.244011666666601</c:v>
                </c:pt>
                <c:pt idx="1788">
                  <c:v>28.244011666666601</c:v>
                </c:pt>
                <c:pt idx="1789">
                  <c:v>28.244011666666601</c:v>
                </c:pt>
                <c:pt idx="1790">
                  <c:v>28.244011666666601</c:v>
                </c:pt>
                <c:pt idx="1791">
                  <c:v>28.244011666666601</c:v>
                </c:pt>
                <c:pt idx="1792">
                  <c:v>28.244011666666601</c:v>
                </c:pt>
                <c:pt idx="1793">
                  <c:v>28.244011666666601</c:v>
                </c:pt>
                <c:pt idx="1794">
                  <c:v>28.244011666666601</c:v>
                </c:pt>
                <c:pt idx="1795">
                  <c:v>28.244011666666601</c:v>
                </c:pt>
                <c:pt idx="1796">
                  <c:v>28.244011666666601</c:v>
                </c:pt>
                <c:pt idx="1797">
                  <c:v>28.244011666666601</c:v>
                </c:pt>
                <c:pt idx="1798">
                  <c:v>28.244011666666601</c:v>
                </c:pt>
                <c:pt idx="1799">
                  <c:v>28.244011666666601</c:v>
                </c:pt>
                <c:pt idx="1800">
                  <c:v>28.244011666666601</c:v>
                </c:pt>
                <c:pt idx="1801">
                  <c:v>28.244009999999999</c:v>
                </c:pt>
                <c:pt idx="1802">
                  <c:v>28.244009999999999</c:v>
                </c:pt>
                <c:pt idx="1803">
                  <c:v>28.244009999999999</c:v>
                </c:pt>
                <c:pt idx="1804">
                  <c:v>28.244009999999999</c:v>
                </c:pt>
                <c:pt idx="1805">
                  <c:v>28.244009999999999</c:v>
                </c:pt>
                <c:pt idx="1806">
                  <c:v>28.244009999999999</c:v>
                </c:pt>
                <c:pt idx="1807">
                  <c:v>28.244009999999999</c:v>
                </c:pt>
                <c:pt idx="1808">
                  <c:v>28.244009999999999</c:v>
                </c:pt>
                <c:pt idx="1809">
                  <c:v>28.244009999999999</c:v>
                </c:pt>
                <c:pt idx="1810">
                  <c:v>28.244009999999999</c:v>
                </c:pt>
                <c:pt idx="1811">
                  <c:v>28.244009999999999</c:v>
                </c:pt>
                <c:pt idx="1812">
                  <c:v>28.244009999999999</c:v>
                </c:pt>
                <c:pt idx="1813">
                  <c:v>28.244009999999999</c:v>
                </c:pt>
                <c:pt idx="1814">
                  <c:v>28.244009999999999</c:v>
                </c:pt>
                <c:pt idx="1815">
                  <c:v>28.244009999999999</c:v>
                </c:pt>
                <c:pt idx="1816">
                  <c:v>28.244009999999999</c:v>
                </c:pt>
                <c:pt idx="1817">
                  <c:v>28.244009999999999</c:v>
                </c:pt>
                <c:pt idx="1818">
                  <c:v>28.244009999999999</c:v>
                </c:pt>
                <c:pt idx="1819">
                  <c:v>28.244009999999999</c:v>
                </c:pt>
                <c:pt idx="1820">
                  <c:v>28.244009999999999</c:v>
                </c:pt>
                <c:pt idx="1821">
                  <c:v>28.244009999999999</c:v>
                </c:pt>
                <c:pt idx="1822">
                  <c:v>28.244009999999999</c:v>
                </c:pt>
                <c:pt idx="1823">
                  <c:v>28.244009999999999</c:v>
                </c:pt>
                <c:pt idx="1824">
                  <c:v>28.243991666666599</c:v>
                </c:pt>
                <c:pt idx="1825">
                  <c:v>28.243991666666599</c:v>
                </c:pt>
                <c:pt idx="1826">
                  <c:v>28.243991666666599</c:v>
                </c:pt>
                <c:pt idx="1827">
                  <c:v>28.243991666666599</c:v>
                </c:pt>
                <c:pt idx="1828">
                  <c:v>28.243991666666599</c:v>
                </c:pt>
                <c:pt idx="1829">
                  <c:v>28.243980000000001</c:v>
                </c:pt>
                <c:pt idx="1830">
                  <c:v>28.243980000000001</c:v>
                </c:pt>
                <c:pt idx="1831">
                  <c:v>28.243980000000001</c:v>
                </c:pt>
                <c:pt idx="1832">
                  <c:v>28.243980000000001</c:v>
                </c:pt>
                <c:pt idx="1833">
                  <c:v>28.243980000000001</c:v>
                </c:pt>
                <c:pt idx="1834">
                  <c:v>28.243980000000001</c:v>
                </c:pt>
                <c:pt idx="1835">
                  <c:v>28.243980000000001</c:v>
                </c:pt>
                <c:pt idx="1836">
                  <c:v>28.243980000000001</c:v>
                </c:pt>
                <c:pt idx="1837">
                  <c:v>28.243980000000001</c:v>
                </c:pt>
                <c:pt idx="1838">
                  <c:v>28.243980000000001</c:v>
                </c:pt>
                <c:pt idx="1839">
                  <c:v>28.243980000000001</c:v>
                </c:pt>
                <c:pt idx="1840">
                  <c:v>28.243969999999901</c:v>
                </c:pt>
                <c:pt idx="1841">
                  <c:v>28.243969999999901</c:v>
                </c:pt>
                <c:pt idx="1842">
                  <c:v>28.243969999999901</c:v>
                </c:pt>
                <c:pt idx="1843">
                  <c:v>28.243969999999901</c:v>
                </c:pt>
                <c:pt idx="1844">
                  <c:v>28.243969999999901</c:v>
                </c:pt>
                <c:pt idx="1845">
                  <c:v>28.243969999999901</c:v>
                </c:pt>
                <c:pt idx="1846">
                  <c:v>28.243969999999901</c:v>
                </c:pt>
                <c:pt idx="1847">
                  <c:v>28.243969999999901</c:v>
                </c:pt>
                <c:pt idx="1848">
                  <c:v>28.243969999999901</c:v>
                </c:pt>
                <c:pt idx="1849">
                  <c:v>28.243969999999901</c:v>
                </c:pt>
                <c:pt idx="1850">
                  <c:v>28.243969999999901</c:v>
                </c:pt>
                <c:pt idx="1851">
                  <c:v>28.243969999999901</c:v>
                </c:pt>
                <c:pt idx="1852">
                  <c:v>28.243969999999901</c:v>
                </c:pt>
                <c:pt idx="1853">
                  <c:v>28.243969999999901</c:v>
                </c:pt>
                <c:pt idx="1854">
                  <c:v>28.243969999999901</c:v>
                </c:pt>
                <c:pt idx="1855">
                  <c:v>28.243969999999901</c:v>
                </c:pt>
                <c:pt idx="1856">
                  <c:v>28.243969999999901</c:v>
                </c:pt>
                <c:pt idx="1857">
                  <c:v>28.243969999999901</c:v>
                </c:pt>
                <c:pt idx="1858">
                  <c:v>28.243969999999901</c:v>
                </c:pt>
                <c:pt idx="1859">
                  <c:v>28.243969999999901</c:v>
                </c:pt>
                <c:pt idx="1860">
                  <c:v>28.243969999999901</c:v>
                </c:pt>
                <c:pt idx="1861">
                  <c:v>28.243969999999901</c:v>
                </c:pt>
                <c:pt idx="1862">
                  <c:v>28.243969999999901</c:v>
                </c:pt>
                <c:pt idx="1863">
                  <c:v>28.243969999999901</c:v>
                </c:pt>
                <c:pt idx="1864">
                  <c:v>28.243969999999901</c:v>
                </c:pt>
                <c:pt idx="1865">
                  <c:v>28.243964999999999</c:v>
                </c:pt>
                <c:pt idx="1866">
                  <c:v>28.243964999999999</c:v>
                </c:pt>
                <c:pt idx="1867">
                  <c:v>28.243964999999999</c:v>
                </c:pt>
                <c:pt idx="1868">
                  <c:v>28.243964999999999</c:v>
                </c:pt>
                <c:pt idx="1869">
                  <c:v>28.243964999999999</c:v>
                </c:pt>
                <c:pt idx="1870">
                  <c:v>28.243964999999999</c:v>
                </c:pt>
                <c:pt idx="1871">
                  <c:v>28.243956666666602</c:v>
                </c:pt>
                <c:pt idx="1872">
                  <c:v>28.243956666666602</c:v>
                </c:pt>
                <c:pt idx="1873">
                  <c:v>28.243956666666602</c:v>
                </c:pt>
                <c:pt idx="1874">
                  <c:v>28.243956666666602</c:v>
                </c:pt>
                <c:pt idx="1875">
                  <c:v>28.243956666666602</c:v>
                </c:pt>
                <c:pt idx="1876">
                  <c:v>28.243956666666602</c:v>
                </c:pt>
                <c:pt idx="1877">
                  <c:v>28.243956666666602</c:v>
                </c:pt>
                <c:pt idx="1878">
                  <c:v>28.243956666666602</c:v>
                </c:pt>
                <c:pt idx="1879">
                  <c:v>28.2439549999999</c:v>
                </c:pt>
                <c:pt idx="1880">
                  <c:v>28.2439549999999</c:v>
                </c:pt>
                <c:pt idx="1881">
                  <c:v>28.2439549999999</c:v>
                </c:pt>
                <c:pt idx="1882">
                  <c:v>28.2439549999999</c:v>
                </c:pt>
                <c:pt idx="1883">
                  <c:v>28.2439549999999</c:v>
                </c:pt>
                <c:pt idx="1884">
                  <c:v>28.2439549999999</c:v>
                </c:pt>
                <c:pt idx="1885">
                  <c:v>28.2439549999999</c:v>
                </c:pt>
                <c:pt idx="1886">
                  <c:v>28.243968333333299</c:v>
                </c:pt>
                <c:pt idx="1887">
                  <c:v>28.243968333333299</c:v>
                </c:pt>
                <c:pt idx="1888">
                  <c:v>28.243968333333299</c:v>
                </c:pt>
                <c:pt idx="1889">
                  <c:v>28.243968333333299</c:v>
                </c:pt>
                <c:pt idx="1890">
                  <c:v>28.243968333333299</c:v>
                </c:pt>
                <c:pt idx="1891">
                  <c:v>28.243968333333299</c:v>
                </c:pt>
                <c:pt idx="1892">
                  <c:v>28.243968333333299</c:v>
                </c:pt>
                <c:pt idx="1893">
                  <c:v>28.243968333333299</c:v>
                </c:pt>
                <c:pt idx="1894">
                  <c:v>28.243968333333299</c:v>
                </c:pt>
                <c:pt idx="1895">
                  <c:v>28.243968333333299</c:v>
                </c:pt>
                <c:pt idx="1896">
                  <c:v>28.243968333333299</c:v>
                </c:pt>
                <c:pt idx="1897">
                  <c:v>28.243974999999999</c:v>
                </c:pt>
                <c:pt idx="1898">
                  <c:v>28.243974999999999</c:v>
                </c:pt>
                <c:pt idx="1899">
                  <c:v>28.243974999999999</c:v>
                </c:pt>
                <c:pt idx="1900">
                  <c:v>28.243974999999999</c:v>
                </c:pt>
                <c:pt idx="1901">
                  <c:v>28.243974999999999</c:v>
                </c:pt>
                <c:pt idx="1902">
                  <c:v>28.243974999999999</c:v>
                </c:pt>
                <c:pt idx="1903">
                  <c:v>28.243974999999999</c:v>
                </c:pt>
                <c:pt idx="1904">
                  <c:v>28.243974999999999</c:v>
                </c:pt>
                <c:pt idx="1905">
                  <c:v>28.243974999999999</c:v>
                </c:pt>
                <c:pt idx="1906">
                  <c:v>28.243974999999999</c:v>
                </c:pt>
                <c:pt idx="1907">
                  <c:v>28.243974999999999</c:v>
                </c:pt>
                <c:pt idx="1908">
                  <c:v>28.243974999999999</c:v>
                </c:pt>
                <c:pt idx="1909">
                  <c:v>28.243974999999999</c:v>
                </c:pt>
                <c:pt idx="1910">
                  <c:v>28.243974999999999</c:v>
                </c:pt>
                <c:pt idx="1911">
                  <c:v>28.243974999999999</c:v>
                </c:pt>
                <c:pt idx="1912">
                  <c:v>28.243984999999999</c:v>
                </c:pt>
                <c:pt idx="1913">
                  <c:v>28.243984999999999</c:v>
                </c:pt>
                <c:pt idx="1914">
                  <c:v>28.243984999999999</c:v>
                </c:pt>
                <c:pt idx="1915">
                  <c:v>28.2439999999999</c:v>
                </c:pt>
                <c:pt idx="1916">
                  <c:v>28.2439999999999</c:v>
                </c:pt>
                <c:pt idx="1917">
                  <c:v>28.2439999999999</c:v>
                </c:pt>
                <c:pt idx="1918">
                  <c:v>28.2439999999999</c:v>
                </c:pt>
                <c:pt idx="1919">
                  <c:v>28.2439999999999</c:v>
                </c:pt>
                <c:pt idx="1920">
                  <c:v>28.2439999999999</c:v>
                </c:pt>
                <c:pt idx="1921">
                  <c:v>28.2439999999999</c:v>
                </c:pt>
                <c:pt idx="1922">
                  <c:v>28.2439999999999</c:v>
                </c:pt>
                <c:pt idx="1923">
                  <c:v>28.2439999999999</c:v>
                </c:pt>
                <c:pt idx="1924">
                  <c:v>28.2439999999999</c:v>
                </c:pt>
                <c:pt idx="1925">
                  <c:v>28.2439999999999</c:v>
                </c:pt>
                <c:pt idx="1926">
                  <c:v>28.2439999999999</c:v>
                </c:pt>
                <c:pt idx="1927">
                  <c:v>28.2439999999999</c:v>
                </c:pt>
                <c:pt idx="1928">
                  <c:v>28.2439999999999</c:v>
                </c:pt>
                <c:pt idx="1929">
                  <c:v>28.2439999999999</c:v>
                </c:pt>
                <c:pt idx="1930">
                  <c:v>28.2439999999999</c:v>
                </c:pt>
                <c:pt idx="1931">
                  <c:v>28.2439999999999</c:v>
                </c:pt>
                <c:pt idx="1932">
                  <c:v>28.244029999999999</c:v>
                </c:pt>
                <c:pt idx="1933">
                  <c:v>28.2440516666666</c:v>
                </c:pt>
                <c:pt idx="1934">
                  <c:v>28.2440516666666</c:v>
                </c:pt>
                <c:pt idx="1935">
                  <c:v>28.2440516666666</c:v>
                </c:pt>
                <c:pt idx="1936">
                  <c:v>28.2440516666666</c:v>
                </c:pt>
                <c:pt idx="1937">
                  <c:v>28.2440516666666</c:v>
                </c:pt>
                <c:pt idx="1938">
                  <c:v>28.2440516666666</c:v>
                </c:pt>
                <c:pt idx="1939">
                  <c:v>28.2440516666666</c:v>
                </c:pt>
                <c:pt idx="1940">
                  <c:v>28.2440516666666</c:v>
                </c:pt>
                <c:pt idx="1941">
                  <c:v>28.2440516666666</c:v>
                </c:pt>
                <c:pt idx="1942">
                  <c:v>28.2440516666666</c:v>
                </c:pt>
                <c:pt idx="1943">
                  <c:v>28.2440516666666</c:v>
                </c:pt>
                <c:pt idx="1944">
                  <c:v>28.2440516666666</c:v>
                </c:pt>
                <c:pt idx="1945">
                  <c:v>28.2440516666666</c:v>
                </c:pt>
                <c:pt idx="1946">
                  <c:v>28.2440516666666</c:v>
                </c:pt>
                <c:pt idx="1947">
                  <c:v>28.2440516666666</c:v>
                </c:pt>
                <c:pt idx="1948">
                  <c:v>28.2440516666666</c:v>
                </c:pt>
                <c:pt idx="1949">
                  <c:v>28.2440516666666</c:v>
                </c:pt>
                <c:pt idx="1950">
                  <c:v>28.2440516666666</c:v>
                </c:pt>
                <c:pt idx="1951">
                  <c:v>28.244070000000001</c:v>
                </c:pt>
                <c:pt idx="1952">
                  <c:v>28.244070000000001</c:v>
                </c:pt>
                <c:pt idx="1953">
                  <c:v>28.244070000000001</c:v>
                </c:pt>
                <c:pt idx="1954">
                  <c:v>28.244070000000001</c:v>
                </c:pt>
                <c:pt idx="1955">
                  <c:v>28.244070000000001</c:v>
                </c:pt>
                <c:pt idx="1956">
                  <c:v>28.244070000000001</c:v>
                </c:pt>
                <c:pt idx="1957">
                  <c:v>28.244070000000001</c:v>
                </c:pt>
                <c:pt idx="1958">
                  <c:v>28.244070000000001</c:v>
                </c:pt>
                <c:pt idx="1959">
                  <c:v>28.244070000000001</c:v>
                </c:pt>
                <c:pt idx="1960">
                  <c:v>28.244070000000001</c:v>
                </c:pt>
                <c:pt idx="1961">
                  <c:v>28.244070000000001</c:v>
                </c:pt>
                <c:pt idx="1962">
                  <c:v>28.244070000000001</c:v>
                </c:pt>
                <c:pt idx="1963">
                  <c:v>28.244095000000002</c:v>
                </c:pt>
                <c:pt idx="1964">
                  <c:v>28.244095000000002</c:v>
                </c:pt>
                <c:pt idx="1965">
                  <c:v>28.244095000000002</c:v>
                </c:pt>
                <c:pt idx="1966">
                  <c:v>28.244095000000002</c:v>
                </c:pt>
                <c:pt idx="1967">
                  <c:v>28.244095000000002</c:v>
                </c:pt>
                <c:pt idx="1968">
                  <c:v>28.244095000000002</c:v>
                </c:pt>
                <c:pt idx="1969">
                  <c:v>28.244095000000002</c:v>
                </c:pt>
                <c:pt idx="1970">
                  <c:v>28.244095000000002</c:v>
                </c:pt>
                <c:pt idx="1971">
                  <c:v>28.244121666666601</c:v>
                </c:pt>
                <c:pt idx="1972">
                  <c:v>28.244121666666601</c:v>
                </c:pt>
                <c:pt idx="1973">
                  <c:v>28.244121666666601</c:v>
                </c:pt>
                <c:pt idx="1974">
                  <c:v>28.244121666666601</c:v>
                </c:pt>
                <c:pt idx="1975">
                  <c:v>28.244146666666602</c:v>
                </c:pt>
                <c:pt idx="1976">
                  <c:v>28.244146666666602</c:v>
                </c:pt>
                <c:pt idx="1977">
                  <c:v>28.244146666666602</c:v>
                </c:pt>
                <c:pt idx="1978">
                  <c:v>28.2441833333333</c:v>
                </c:pt>
                <c:pt idx="1979">
                  <c:v>28.244253333333301</c:v>
                </c:pt>
                <c:pt idx="1980">
                  <c:v>28.244253333333301</c:v>
                </c:pt>
                <c:pt idx="1981">
                  <c:v>28.244253333333301</c:v>
                </c:pt>
                <c:pt idx="1982">
                  <c:v>28.244253333333301</c:v>
                </c:pt>
                <c:pt idx="1983">
                  <c:v>28.244253333333301</c:v>
                </c:pt>
                <c:pt idx="1984">
                  <c:v>28.244253333333301</c:v>
                </c:pt>
                <c:pt idx="1985">
                  <c:v>28.244253333333301</c:v>
                </c:pt>
                <c:pt idx="1986">
                  <c:v>28.244253333333301</c:v>
                </c:pt>
                <c:pt idx="1987">
                  <c:v>28.244253333333301</c:v>
                </c:pt>
                <c:pt idx="1988">
                  <c:v>28.244253333333301</c:v>
                </c:pt>
                <c:pt idx="1989">
                  <c:v>28.244253333333301</c:v>
                </c:pt>
                <c:pt idx="1990">
                  <c:v>28.244253333333301</c:v>
                </c:pt>
                <c:pt idx="1991">
                  <c:v>28.244253333333301</c:v>
                </c:pt>
                <c:pt idx="1992">
                  <c:v>28.244253333333301</c:v>
                </c:pt>
                <c:pt idx="1993">
                  <c:v>28.244253333333301</c:v>
                </c:pt>
                <c:pt idx="1994">
                  <c:v>28.244253333333301</c:v>
                </c:pt>
                <c:pt idx="1995">
                  <c:v>28.244253333333301</c:v>
                </c:pt>
                <c:pt idx="1996">
                  <c:v>28.244268333333299</c:v>
                </c:pt>
                <c:pt idx="1997">
                  <c:v>28.244268333333299</c:v>
                </c:pt>
                <c:pt idx="1998">
                  <c:v>28.244268333333299</c:v>
                </c:pt>
                <c:pt idx="1999">
                  <c:v>28.244268333333299</c:v>
                </c:pt>
                <c:pt idx="2000">
                  <c:v>28.244268333333299</c:v>
                </c:pt>
                <c:pt idx="2001">
                  <c:v>28.244288333333301</c:v>
                </c:pt>
                <c:pt idx="2002">
                  <c:v>28.244288333333301</c:v>
                </c:pt>
                <c:pt idx="2003">
                  <c:v>28.244288333333301</c:v>
                </c:pt>
                <c:pt idx="2004">
                  <c:v>28.244288333333301</c:v>
                </c:pt>
                <c:pt idx="2005">
                  <c:v>28.244288333333301</c:v>
                </c:pt>
                <c:pt idx="2006">
                  <c:v>28.244288333333301</c:v>
                </c:pt>
                <c:pt idx="2007">
                  <c:v>28.244288333333301</c:v>
                </c:pt>
                <c:pt idx="2008">
                  <c:v>28.244288333333301</c:v>
                </c:pt>
                <c:pt idx="2009">
                  <c:v>28.244313333333299</c:v>
                </c:pt>
                <c:pt idx="2010">
                  <c:v>28.244313333333299</c:v>
                </c:pt>
                <c:pt idx="2011">
                  <c:v>28.244313333333299</c:v>
                </c:pt>
                <c:pt idx="2012">
                  <c:v>28.244313333333299</c:v>
                </c:pt>
                <c:pt idx="2013">
                  <c:v>28.244313333333299</c:v>
                </c:pt>
                <c:pt idx="2014">
                  <c:v>28.244313333333299</c:v>
                </c:pt>
                <c:pt idx="2015">
                  <c:v>28.244313333333299</c:v>
                </c:pt>
                <c:pt idx="2016">
                  <c:v>28.244313333333299</c:v>
                </c:pt>
                <c:pt idx="2017">
                  <c:v>28.244313333333299</c:v>
                </c:pt>
                <c:pt idx="2018">
                  <c:v>28.244313333333299</c:v>
                </c:pt>
                <c:pt idx="2019">
                  <c:v>28.244313333333299</c:v>
                </c:pt>
                <c:pt idx="2020">
                  <c:v>28.244313333333299</c:v>
                </c:pt>
                <c:pt idx="2021">
                  <c:v>28.244313333333299</c:v>
                </c:pt>
                <c:pt idx="2022">
                  <c:v>28.244313333333299</c:v>
                </c:pt>
                <c:pt idx="2023">
                  <c:v>28.244313333333299</c:v>
                </c:pt>
                <c:pt idx="2024">
                  <c:v>28.244313333333299</c:v>
                </c:pt>
                <c:pt idx="2025">
                  <c:v>28.244313333333299</c:v>
                </c:pt>
                <c:pt idx="2026">
                  <c:v>28.244313333333299</c:v>
                </c:pt>
                <c:pt idx="2027">
                  <c:v>28.244313333333299</c:v>
                </c:pt>
                <c:pt idx="2028">
                  <c:v>28.244344999999999</c:v>
                </c:pt>
                <c:pt idx="2029">
                  <c:v>28.244344999999999</c:v>
                </c:pt>
                <c:pt idx="2030">
                  <c:v>28.244344999999999</c:v>
                </c:pt>
                <c:pt idx="2031">
                  <c:v>28.244344999999999</c:v>
                </c:pt>
                <c:pt idx="2032">
                  <c:v>28.244344999999999</c:v>
                </c:pt>
                <c:pt idx="2033">
                  <c:v>28.244344999999999</c:v>
                </c:pt>
                <c:pt idx="2034">
                  <c:v>28.244344999999999</c:v>
                </c:pt>
                <c:pt idx="2035">
                  <c:v>28.244344999999999</c:v>
                </c:pt>
                <c:pt idx="2036">
                  <c:v>28.244344999999999</c:v>
                </c:pt>
                <c:pt idx="2037">
                  <c:v>28.244344999999999</c:v>
                </c:pt>
                <c:pt idx="2038">
                  <c:v>28.244344999999999</c:v>
                </c:pt>
                <c:pt idx="2039">
                  <c:v>28.244344999999999</c:v>
                </c:pt>
                <c:pt idx="2040">
                  <c:v>28.244344999999999</c:v>
                </c:pt>
                <c:pt idx="2041">
                  <c:v>28.244344999999999</c:v>
                </c:pt>
                <c:pt idx="2042">
                  <c:v>28.2443866666666</c:v>
                </c:pt>
                <c:pt idx="2043">
                  <c:v>28.2443866666666</c:v>
                </c:pt>
                <c:pt idx="2044">
                  <c:v>28.2443866666666</c:v>
                </c:pt>
                <c:pt idx="2045">
                  <c:v>28.2443866666666</c:v>
                </c:pt>
                <c:pt idx="2046">
                  <c:v>28.2443866666666</c:v>
                </c:pt>
                <c:pt idx="2047">
                  <c:v>28.2443866666666</c:v>
                </c:pt>
                <c:pt idx="2048">
                  <c:v>28.2443866666666</c:v>
                </c:pt>
                <c:pt idx="2049">
                  <c:v>28.2443866666666</c:v>
                </c:pt>
                <c:pt idx="2050">
                  <c:v>28.2443866666666</c:v>
                </c:pt>
                <c:pt idx="2051">
                  <c:v>28.2443866666666</c:v>
                </c:pt>
                <c:pt idx="2052">
                  <c:v>28.2443866666666</c:v>
                </c:pt>
                <c:pt idx="2053">
                  <c:v>28.2443866666666</c:v>
                </c:pt>
                <c:pt idx="2054">
                  <c:v>28.2443866666666</c:v>
                </c:pt>
                <c:pt idx="2055">
                  <c:v>28.2443866666666</c:v>
                </c:pt>
                <c:pt idx="2056">
                  <c:v>28.2443866666666</c:v>
                </c:pt>
                <c:pt idx="2057">
                  <c:v>28.2443866666666</c:v>
                </c:pt>
                <c:pt idx="2058">
                  <c:v>28.2443866666666</c:v>
                </c:pt>
                <c:pt idx="2059">
                  <c:v>28.2443866666666</c:v>
                </c:pt>
                <c:pt idx="2060">
                  <c:v>28.244430000000001</c:v>
                </c:pt>
                <c:pt idx="2061">
                  <c:v>28.244430000000001</c:v>
                </c:pt>
                <c:pt idx="2062">
                  <c:v>28.244430000000001</c:v>
                </c:pt>
                <c:pt idx="2063">
                  <c:v>28.244430000000001</c:v>
                </c:pt>
                <c:pt idx="2064">
                  <c:v>28.244430000000001</c:v>
                </c:pt>
                <c:pt idx="2065">
                  <c:v>28.244430000000001</c:v>
                </c:pt>
                <c:pt idx="2066">
                  <c:v>28.244430000000001</c:v>
                </c:pt>
                <c:pt idx="2067">
                  <c:v>28.244430000000001</c:v>
                </c:pt>
                <c:pt idx="2068">
                  <c:v>28.244430000000001</c:v>
                </c:pt>
                <c:pt idx="2069">
                  <c:v>28.244430000000001</c:v>
                </c:pt>
                <c:pt idx="2070">
                  <c:v>28.244430000000001</c:v>
                </c:pt>
                <c:pt idx="2071">
                  <c:v>28.244430000000001</c:v>
                </c:pt>
                <c:pt idx="2072">
                  <c:v>28.244430000000001</c:v>
                </c:pt>
                <c:pt idx="2073">
                  <c:v>28.244430000000001</c:v>
                </c:pt>
                <c:pt idx="2074">
                  <c:v>28.244430000000001</c:v>
                </c:pt>
                <c:pt idx="2075">
                  <c:v>28.244430000000001</c:v>
                </c:pt>
                <c:pt idx="2076">
                  <c:v>28.2444633333333</c:v>
                </c:pt>
                <c:pt idx="2077">
                  <c:v>28.2444633333333</c:v>
                </c:pt>
                <c:pt idx="2078">
                  <c:v>28.2444633333333</c:v>
                </c:pt>
                <c:pt idx="2079">
                  <c:v>28.2444633333333</c:v>
                </c:pt>
                <c:pt idx="2080">
                  <c:v>28.2444633333333</c:v>
                </c:pt>
                <c:pt idx="2081">
                  <c:v>28.2444633333333</c:v>
                </c:pt>
                <c:pt idx="2082">
                  <c:v>28.244498333333301</c:v>
                </c:pt>
                <c:pt idx="2083">
                  <c:v>28.244498333333301</c:v>
                </c:pt>
                <c:pt idx="2084">
                  <c:v>28.244498333333301</c:v>
                </c:pt>
                <c:pt idx="2085">
                  <c:v>28.244498333333301</c:v>
                </c:pt>
                <c:pt idx="2086">
                  <c:v>28.244498333333301</c:v>
                </c:pt>
                <c:pt idx="2087">
                  <c:v>28.244498333333301</c:v>
                </c:pt>
                <c:pt idx="2088">
                  <c:v>28.244498333333301</c:v>
                </c:pt>
                <c:pt idx="2089">
                  <c:v>28.244498333333301</c:v>
                </c:pt>
                <c:pt idx="2090">
                  <c:v>28.244498333333301</c:v>
                </c:pt>
                <c:pt idx="2091">
                  <c:v>28.244536666666601</c:v>
                </c:pt>
                <c:pt idx="2092">
                  <c:v>28.244536666666601</c:v>
                </c:pt>
                <c:pt idx="2093">
                  <c:v>28.244536666666601</c:v>
                </c:pt>
                <c:pt idx="2094">
                  <c:v>28.244591666666601</c:v>
                </c:pt>
                <c:pt idx="2095">
                  <c:v>28.244591666666601</c:v>
                </c:pt>
                <c:pt idx="2096">
                  <c:v>28.244591666666601</c:v>
                </c:pt>
                <c:pt idx="2097">
                  <c:v>28.244591666666601</c:v>
                </c:pt>
                <c:pt idx="2098">
                  <c:v>28.244591666666601</c:v>
                </c:pt>
                <c:pt idx="2099">
                  <c:v>28.244591666666601</c:v>
                </c:pt>
                <c:pt idx="2100">
                  <c:v>28.244591666666601</c:v>
                </c:pt>
                <c:pt idx="2101">
                  <c:v>28.244591666666601</c:v>
                </c:pt>
                <c:pt idx="2102">
                  <c:v>28.244636666666601</c:v>
                </c:pt>
                <c:pt idx="2103">
                  <c:v>28.244636666666601</c:v>
                </c:pt>
                <c:pt idx="2104">
                  <c:v>28.244674999999901</c:v>
                </c:pt>
                <c:pt idx="2105">
                  <c:v>28.244674999999901</c:v>
                </c:pt>
                <c:pt idx="2106">
                  <c:v>28.244674999999901</c:v>
                </c:pt>
                <c:pt idx="2107">
                  <c:v>28.244674999999901</c:v>
                </c:pt>
                <c:pt idx="2108">
                  <c:v>28.244674999999901</c:v>
                </c:pt>
                <c:pt idx="2109">
                  <c:v>28.244674999999901</c:v>
                </c:pt>
                <c:pt idx="2110">
                  <c:v>28.244731666666599</c:v>
                </c:pt>
                <c:pt idx="2111">
                  <c:v>28.244731666666599</c:v>
                </c:pt>
                <c:pt idx="2112">
                  <c:v>28.244731666666599</c:v>
                </c:pt>
                <c:pt idx="2113">
                  <c:v>28.244778333333301</c:v>
                </c:pt>
                <c:pt idx="2114">
                  <c:v>28.244778333333301</c:v>
                </c:pt>
                <c:pt idx="2115">
                  <c:v>28.244778333333301</c:v>
                </c:pt>
                <c:pt idx="2116">
                  <c:v>28.2447983333333</c:v>
                </c:pt>
                <c:pt idx="2117">
                  <c:v>28.2447983333333</c:v>
                </c:pt>
                <c:pt idx="2118">
                  <c:v>28.2447983333333</c:v>
                </c:pt>
                <c:pt idx="2119">
                  <c:v>28.2447983333333</c:v>
                </c:pt>
                <c:pt idx="2120">
                  <c:v>28.2447983333333</c:v>
                </c:pt>
                <c:pt idx="2121">
                  <c:v>28.2447983333333</c:v>
                </c:pt>
                <c:pt idx="2122">
                  <c:v>28.2447983333333</c:v>
                </c:pt>
                <c:pt idx="2123">
                  <c:v>28.2447983333333</c:v>
                </c:pt>
                <c:pt idx="2124">
                  <c:v>28.2447983333333</c:v>
                </c:pt>
                <c:pt idx="2125">
                  <c:v>28.2447983333333</c:v>
                </c:pt>
                <c:pt idx="2126">
                  <c:v>28.2447983333333</c:v>
                </c:pt>
                <c:pt idx="2127">
                  <c:v>28.2447983333333</c:v>
                </c:pt>
                <c:pt idx="2128">
                  <c:v>28.2447983333333</c:v>
                </c:pt>
                <c:pt idx="2129">
                  <c:v>28.2447983333333</c:v>
                </c:pt>
                <c:pt idx="2130">
                  <c:v>28.2447983333333</c:v>
                </c:pt>
                <c:pt idx="2131">
                  <c:v>28.2447983333333</c:v>
                </c:pt>
                <c:pt idx="2132">
                  <c:v>28.2447983333333</c:v>
                </c:pt>
                <c:pt idx="2133">
                  <c:v>28.2447983333333</c:v>
                </c:pt>
                <c:pt idx="2134">
                  <c:v>28.2447983333333</c:v>
                </c:pt>
                <c:pt idx="2135">
                  <c:v>28.2447983333333</c:v>
                </c:pt>
                <c:pt idx="2136">
                  <c:v>28.2447983333333</c:v>
                </c:pt>
                <c:pt idx="2137">
                  <c:v>28.2447983333333</c:v>
                </c:pt>
                <c:pt idx="2138">
                  <c:v>28.2447983333333</c:v>
                </c:pt>
                <c:pt idx="2139">
                  <c:v>28.2447983333333</c:v>
                </c:pt>
                <c:pt idx="2140">
                  <c:v>28.2447983333333</c:v>
                </c:pt>
                <c:pt idx="2141">
                  <c:v>28.2447983333333</c:v>
                </c:pt>
                <c:pt idx="2142">
                  <c:v>28.2447983333333</c:v>
                </c:pt>
                <c:pt idx="2143">
                  <c:v>28.2447983333333</c:v>
                </c:pt>
                <c:pt idx="2144">
                  <c:v>28.2447983333333</c:v>
                </c:pt>
                <c:pt idx="2145">
                  <c:v>28.2447983333333</c:v>
                </c:pt>
                <c:pt idx="2146">
                  <c:v>28.2447983333333</c:v>
                </c:pt>
                <c:pt idx="2147">
                  <c:v>28.2447983333333</c:v>
                </c:pt>
                <c:pt idx="2148">
                  <c:v>28.2447983333333</c:v>
                </c:pt>
                <c:pt idx="2149">
                  <c:v>28.2447983333333</c:v>
                </c:pt>
                <c:pt idx="2150">
                  <c:v>28.2447983333333</c:v>
                </c:pt>
                <c:pt idx="2151">
                  <c:v>28.2447983333333</c:v>
                </c:pt>
                <c:pt idx="2152">
                  <c:v>28.2447983333333</c:v>
                </c:pt>
                <c:pt idx="2153">
                  <c:v>28.2447983333333</c:v>
                </c:pt>
                <c:pt idx="2154">
                  <c:v>28.2447983333333</c:v>
                </c:pt>
                <c:pt idx="2155">
                  <c:v>28.2447983333333</c:v>
                </c:pt>
                <c:pt idx="2156">
                  <c:v>28.2447983333333</c:v>
                </c:pt>
                <c:pt idx="2157">
                  <c:v>28.2447983333333</c:v>
                </c:pt>
                <c:pt idx="2158">
                  <c:v>28.2447983333333</c:v>
                </c:pt>
                <c:pt idx="2159">
                  <c:v>28.2447983333333</c:v>
                </c:pt>
                <c:pt idx="2160">
                  <c:v>28.2447983333333</c:v>
                </c:pt>
                <c:pt idx="2161">
                  <c:v>28.2447983333333</c:v>
                </c:pt>
                <c:pt idx="2162">
                  <c:v>28.2447983333333</c:v>
                </c:pt>
                <c:pt idx="2163">
                  <c:v>28.2447983333333</c:v>
                </c:pt>
                <c:pt idx="2164">
                  <c:v>28.2447983333333</c:v>
                </c:pt>
                <c:pt idx="2165">
                  <c:v>28.2447983333333</c:v>
                </c:pt>
                <c:pt idx="2166">
                  <c:v>28.2447983333333</c:v>
                </c:pt>
                <c:pt idx="2167">
                  <c:v>28.2447983333333</c:v>
                </c:pt>
                <c:pt idx="2168">
                  <c:v>28.2447983333333</c:v>
                </c:pt>
                <c:pt idx="2169">
                  <c:v>28.2447983333333</c:v>
                </c:pt>
                <c:pt idx="2170">
                  <c:v>28.2447983333333</c:v>
                </c:pt>
                <c:pt idx="2171">
                  <c:v>28.244818333333299</c:v>
                </c:pt>
                <c:pt idx="2172">
                  <c:v>28.244818333333299</c:v>
                </c:pt>
                <c:pt idx="2173">
                  <c:v>28.2448333333333</c:v>
                </c:pt>
                <c:pt idx="2174">
                  <c:v>28.2448333333333</c:v>
                </c:pt>
                <c:pt idx="2175">
                  <c:v>28.2448333333333</c:v>
                </c:pt>
                <c:pt idx="2176">
                  <c:v>28.2448333333333</c:v>
                </c:pt>
                <c:pt idx="2177">
                  <c:v>28.2448566666666</c:v>
                </c:pt>
                <c:pt idx="2178">
                  <c:v>28.2448566666666</c:v>
                </c:pt>
                <c:pt idx="2179">
                  <c:v>28.2448566666666</c:v>
                </c:pt>
                <c:pt idx="2180">
                  <c:v>28.244886666666599</c:v>
                </c:pt>
                <c:pt idx="2181">
                  <c:v>28.244886666666599</c:v>
                </c:pt>
                <c:pt idx="2182">
                  <c:v>28.244886666666599</c:v>
                </c:pt>
                <c:pt idx="2183">
                  <c:v>28.244886666666599</c:v>
                </c:pt>
                <c:pt idx="2184">
                  <c:v>28.24492</c:v>
                </c:pt>
                <c:pt idx="2185">
                  <c:v>28.24492</c:v>
                </c:pt>
                <c:pt idx="2186">
                  <c:v>28.244951666666601</c:v>
                </c:pt>
                <c:pt idx="2187">
                  <c:v>28.244951666666601</c:v>
                </c:pt>
                <c:pt idx="2188">
                  <c:v>28.244951666666601</c:v>
                </c:pt>
                <c:pt idx="2189">
                  <c:v>28.244951666666601</c:v>
                </c:pt>
                <c:pt idx="2190">
                  <c:v>28.244951666666601</c:v>
                </c:pt>
                <c:pt idx="2191">
                  <c:v>28.244951666666601</c:v>
                </c:pt>
                <c:pt idx="2192">
                  <c:v>28.244951666666601</c:v>
                </c:pt>
                <c:pt idx="2193">
                  <c:v>28.244951666666601</c:v>
                </c:pt>
                <c:pt idx="2194">
                  <c:v>28.244986666666598</c:v>
                </c:pt>
                <c:pt idx="2195">
                  <c:v>28.244986666666598</c:v>
                </c:pt>
                <c:pt idx="2196">
                  <c:v>28.244986666666598</c:v>
                </c:pt>
                <c:pt idx="2197">
                  <c:v>28.244986666666598</c:v>
                </c:pt>
                <c:pt idx="2198">
                  <c:v>28.244986666666598</c:v>
                </c:pt>
                <c:pt idx="2199">
                  <c:v>28.244986666666598</c:v>
                </c:pt>
                <c:pt idx="2200">
                  <c:v>28.244986666666598</c:v>
                </c:pt>
                <c:pt idx="2201">
                  <c:v>28.244986666666598</c:v>
                </c:pt>
                <c:pt idx="2202">
                  <c:v>28.244986666666598</c:v>
                </c:pt>
                <c:pt idx="2203">
                  <c:v>28.244986666666598</c:v>
                </c:pt>
                <c:pt idx="2204">
                  <c:v>28.244986666666598</c:v>
                </c:pt>
                <c:pt idx="2205">
                  <c:v>28.244986666666598</c:v>
                </c:pt>
                <c:pt idx="2206">
                  <c:v>28.244986666666598</c:v>
                </c:pt>
                <c:pt idx="2207">
                  <c:v>28.244986666666598</c:v>
                </c:pt>
                <c:pt idx="2208">
                  <c:v>28.244986666666598</c:v>
                </c:pt>
                <c:pt idx="2209">
                  <c:v>28.244986666666598</c:v>
                </c:pt>
                <c:pt idx="2210">
                  <c:v>28.244986666666598</c:v>
                </c:pt>
                <c:pt idx="2211">
                  <c:v>28.244986666666598</c:v>
                </c:pt>
                <c:pt idx="2212">
                  <c:v>28.244986666666598</c:v>
                </c:pt>
                <c:pt idx="2213">
                  <c:v>28.244986666666598</c:v>
                </c:pt>
                <c:pt idx="2214">
                  <c:v>28.244986666666598</c:v>
                </c:pt>
                <c:pt idx="2215">
                  <c:v>28.244986666666598</c:v>
                </c:pt>
                <c:pt idx="2216">
                  <c:v>28.244986666666598</c:v>
                </c:pt>
                <c:pt idx="2217">
                  <c:v>28.244986666666598</c:v>
                </c:pt>
                <c:pt idx="2218">
                  <c:v>28.244986666666598</c:v>
                </c:pt>
                <c:pt idx="2219">
                  <c:v>28.244986666666598</c:v>
                </c:pt>
                <c:pt idx="2220">
                  <c:v>28.244986666666598</c:v>
                </c:pt>
                <c:pt idx="2221">
                  <c:v>28.244986666666598</c:v>
                </c:pt>
                <c:pt idx="2222">
                  <c:v>28.244986666666598</c:v>
                </c:pt>
                <c:pt idx="2223">
                  <c:v>28.244986666666598</c:v>
                </c:pt>
                <c:pt idx="2224">
                  <c:v>28.244986666666598</c:v>
                </c:pt>
                <c:pt idx="2225">
                  <c:v>28.244986666666598</c:v>
                </c:pt>
                <c:pt idx="2226">
                  <c:v>28.244986666666598</c:v>
                </c:pt>
                <c:pt idx="2227">
                  <c:v>28.244986666666598</c:v>
                </c:pt>
                <c:pt idx="2228">
                  <c:v>28.244986666666598</c:v>
                </c:pt>
                <c:pt idx="2229">
                  <c:v>28.244986666666598</c:v>
                </c:pt>
                <c:pt idx="2230">
                  <c:v>28.245034999999898</c:v>
                </c:pt>
                <c:pt idx="2231">
                  <c:v>28.245034999999898</c:v>
                </c:pt>
                <c:pt idx="2232">
                  <c:v>28.245034999999898</c:v>
                </c:pt>
                <c:pt idx="2233">
                  <c:v>28.245034999999898</c:v>
                </c:pt>
                <c:pt idx="2234">
                  <c:v>28.245034999999898</c:v>
                </c:pt>
                <c:pt idx="2235">
                  <c:v>28.245034999999898</c:v>
                </c:pt>
                <c:pt idx="2236">
                  <c:v>28.245034999999898</c:v>
                </c:pt>
                <c:pt idx="2237">
                  <c:v>28.245034999999898</c:v>
                </c:pt>
                <c:pt idx="2238">
                  <c:v>28.245034999999898</c:v>
                </c:pt>
                <c:pt idx="2239">
                  <c:v>28.245034999999898</c:v>
                </c:pt>
                <c:pt idx="2240">
                  <c:v>28.245034999999898</c:v>
                </c:pt>
                <c:pt idx="2241">
                  <c:v>28.245034999999898</c:v>
                </c:pt>
                <c:pt idx="2242">
                  <c:v>28.245034999999898</c:v>
                </c:pt>
                <c:pt idx="2243">
                  <c:v>28.245034999999898</c:v>
                </c:pt>
                <c:pt idx="2244">
                  <c:v>28.2450816666666</c:v>
                </c:pt>
                <c:pt idx="2245">
                  <c:v>28.2450816666666</c:v>
                </c:pt>
                <c:pt idx="2246">
                  <c:v>28.2450816666666</c:v>
                </c:pt>
                <c:pt idx="2247">
                  <c:v>28.2450816666666</c:v>
                </c:pt>
                <c:pt idx="2248">
                  <c:v>28.2450816666666</c:v>
                </c:pt>
                <c:pt idx="2249">
                  <c:v>28.245128333333302</c:v>
                </c:pt>
                <c:pt idx="2250">
                  <c:v>28.245128333333302</c:v>
                </c:pt>
                <c:pt idx="2251">
                  <c:v>28.245128333333302</c:v>
                </c:pt>
                <c:pt idx="2252">
                  <c:v>28.245128333333302</c:v>
                </c:pt>
                <c:pt idx="2253">
                  <c:v>28.245128333333302</c:v>
                </c:pt>
                <c:pt idx="2254">
                  <c:v>28.245128333333302</c:v>
                </c:pt>
                <c:pt idx="2255">
                  <c:v>28.245128333333302</c:v>
                </c:pt>
                <c:pt idx="2256">
                  <c:v>28.245128333333302</c:v>
                </c:pt>
                <c:pt idx="2257">
                  <c:v>28.245128333333302</c:v>
                </c:pt>
                <c:pt idx="2258">
                  <c:v>28.245128333333302</c:v>
                </c:pt>
                <c:pt idx="2259">
                  <c:v>28.245128333333302</c:v>
                </c:pt>
                <c:pt idx="2260">
                  <c:v>28.245128333333302</c:v>
                </c:pt>
                <c:pt idx="2261">
                  <c:v>28.245128333333302</c:v>
                </c:pt>
                <c:pt idx="2262">
                  <c:v>28.245128333333302</c:v>
                </c:pt>
                <c:pt idx="2263">
                  <c:v>28.245128333333302</c:v>
                </c:pt>
                <c:pt idx="2264">
                  <c:v>28.245169999999899</c:v>
                </c:pt>
                <c:pt idx="2265">
                  <c:v>28.245169999999899</c:v>
                </c:pt>
                <c:pt idx="2266">
                  <c:v>28.245169999999899</c:v>
                </c:pt>
                <c:pt idx="2267">
                  <c:v>28.245169999999899</c:v>
                </c:pt>
                <c:pt idx="2268">
                  <c:v>28.245169999999899</c:v>
                </c:pt>
                <c:pt idx="2269">
                  <c:v>28.245169999999899</c:v>
                </c:pt>
                <c:pt idx="2270">
                  <c:v>28.245169999999899</c:v>
                </c:pt>
                <c:pt idx="2271">
                  <c:v>28.245169999999899</c:v>
                </c:pt>
                <c:pt idx="2272">
                  <c:v>28.245169999999899</c:v>
                </c:pt>
                <c:pt idx="2273">
                  <c:v>28.245169999999899</c:v>
                </c:pt>
                <c:pt idx="2274">
                  <c:v>28.245221666666598</c:v>
                </c:pt>
                <c:pt idx="2275">
                  <c:v>28.245221666666598</c:v>
                </c:pt>
                <c:pt idx="2276">
                  <c:v>28.245221666666598</c:v>
                </c:pt>
                <c:pt idx="2277">
                  <c:v>28.245221666666598</c:v>
                </c:pt>
                <c:pt idx="2278">
                  <c:v>28.245221666666598</c:v>
                </c:pt>
                <c:pt idx="2279">
                  <c:v>28.245221666666598</c:v>
                </c:pt>
                <c:pt idx="2280">
                  <c:v>28.245265</c:v>
                </c:pt>
                <c:pt idx="2281">
                  <c:v>28.245265</c:v>
                </c:pt>
                <c:pt idx="2282">
                  <c:v>28.245265</c:v>
                </c:pt>
                <c:pt idx="2283">
                  <c:v>28.245265</c:v>
                </c:pt>
                <c:pt idx="2284">
                  <c:v>28.245265</c:v>
                </c:pt>
                <c:pt idx="2285">
                  <c:v>28.245265</c:v>
                </c:pt>
                <c:pt idx="2286">
                  <c:v>28.245265</c:v>
                </c:pt>
                <c:pt idx="2287">
                  <c:v>28.245265</c:v>
                </c:pt>
                <c:pt idx="2288">
                  <c:v>28.245265</c:v>
                </c:pt>
                <c:pt idx="2289">
                  <c:v>28.245265</c:v>
                </c:pt>
                <c:pt idx="2290">
                  <c:v>28.245265</c:v>
                </c:pt>
                <c:pt idx="2291">
                  <c:v>28.245265</c:v>
                </c:pt>
                <c:pt idx="2292">
                  <c:v>28.245265</c:v>
                </c:pt>
                <c:pt idx="2293">
                  <c:v>28.245265</c:v>
                </c:pt>
                <c:pt idx="2294">
                  <c:v>28.245265</c:v>
                </c:pt>
                <c:pt idx="2295">
                  <c:v>28.245265</c:v>
                </c:pt>
                <c:pt idx="2296">
                  <c:v>28.245265</c:v>
                </c:pt>
                <c:pt idx="2297">
                  <c:v>28.245265</c:v>
                </c:pt>
                <c:pt idx="2298">
                  <c:v>28.245265</c:v>
                </c:pt>
                <c:pt idx="2299">
                  <c:v>28.245265</c:v>
                </c:pt>
                <c:pt idx="2300">
                  <c:v>28.245265</c:v>
                </c:pt>
                <c:pt idx="2301">
                  <c:v>28.245265</c:v>
                </c:pt>
                <c:pt idx="2302">
                  <c:v>28.245265</c:v>
                </c:pt>
                <c:pt idx="2303">
                  <c:v>28.245265</c:v>
                </c:pt>
                <c:pt idx="2304">
                  <c:v>28.245265</c:v>
                </c:pt>
                <c:pt idx="2305">
                  <c:v>28.245265</c:v>
                </c:pt>
                <c:pt idx="2306">
                  <c:v>28.245265</c:v>
                </c:pt>
                <c:pt idx="2307">
                  <c:v>28.245265</c:v>
                </c:pt>
                <c:pt idx="2308">
                  <c:v>28.245265</c:v>
                </c:pt>
                <c:pt idx="2309">
                  <c:v>28.245318333333302</c:v>
                </c:pt>
                <c:pt idx="2310">
                  <c:v>28.245318333333302</c:v>
                </c:pt>
                <c:pt idx="2311">
                  <c:v>28.245318333333302</c:v>
                </c:pt>
                <c:pt idx="2312">
                  <c:v>28.245318333333302</c:v>
                </c:pt>
                <c:pt idx="2313">
                  <c:v>28.245318333333302</c:v>
                </c:pt>
                <c:pt idx="2314">
                  <c:v>28.245318333333302</c:v>
                </c:pt>
                <c:pt idx="2315">
                  <c:v>28.245318333333302</c:v>
                </c:pt>
                <c:pt idx="2316">
                  <c:v>28.245318333333302</c:v>
                </c:pt>
                <c:pt idx="2317">
                  <c:v>28.245318333333302</c:v>
                </c:pt>
                <c:pt idx="2318">
                  <c:v>28.245318333333302</c:v>
                </c:pt>
                <c:pt idx="2319">
                  <c:v>28.245318333333302</c:v>
                </c:pt>
                <c:pt idx="2320">
                  <c:v>28.245318333333302</c:v>
                </c:pt>
                <c:pt idx="2321">
                  <c:v>28.245318333333302</c:v>
                </c:pt>
                <c:pt idx="2322">
                  <c:v>28.245318333333302</c:v>
                </c:pt>
                <c:pt idx="2323">
                  <c:v>28.245318333333302</c:v>
                </c:pt>
                <c:pt idx="2324">
                  <c:v>28.245318333333302</c:v>
                </c:pt>
                <c:pt idx="2325">
                  <c:v>28.245318333333302</c:v>
                </c:pt>
                <c:pt idx="2326">
                  <c:v>28.245318333333302</c:v>
                </c:pt>
                <c:pt idx="2327">
                  <c:v>28.245318333333302</c:v>
                </c:pt>
                <c:pt idx="2328">
                  <c:v>28.245318333333302</c:v>
                </c:pt>
                <c:pt idx="2329">
                  <c:v>28.245318333333302</c:v>
                </c:pt>
                <c:pt idx="2330">
                  <c:v>28.245318333333302</c:v>
                </c:pt>
                <c:pt idx="2331">
                  <c:v>28.245318333333302</c:v>
                </c:pt>
                <c:pt idx="2332">
                  <c:v>28.245318333333302</c:v>
                </c:pt>
                <c:pt idx="2333">
                  <c:v>28.245318333333302</c:v>
                </c:pt>
                <c:pt idx="2334">
                  <c:v>28.245318333333302</c:v>
                </c:pt>
                <c:pt idx="2335">
                  <c:v>28.245318333333302</c:v>
                </c:pt>
                <c:pt idx="2336">
                  <c:v>28.245318333333302</c:v>
                </c:pt>
                <c:pt idx="2337">
                  <c:v>28.245318333333302</c:v>
                </c:pt>
                <c:pt idx="2338">
                  <c:v>28.245318333333302</c:v>
                </c:pt>
                <c:pt idx="2339">
                  <c:v>28.245318333333302</c:v>
                </c:pt>
                <c:pt idx="2340">
                  <c:v>28.245318333333302</c:v>
                </c:pt>
                <c:pt idx="2341">
                  <c:v>28.245318333333302</c:v>
                </c:pt>
                <c:pt idx="2342">
                  <c:v>28.245365</c:v>
                </c:pt>
                <c:pt idx="2343">
                  <c:v>28.245365</c:v>
                </c:pt>
                <c:pt idx="2344">
                  <c:v>28.245365</c:v>
                </c:pt>
                <c:pt idx="2345">
                  <c:v>28.245365</c:v>
                </c:pt>
                <c:pt idx="2346">
                  <c:v>28.245365</c:v>
                </c:pt>
                <c:pt idx="2347">
                  <c:v>28.245365</c:v>
                </c:pt>
                <c:pt idx="2348">
                  <c:v>28.245365</c:v>
                </c:pt>
                <c:pt idx="2349">
                  <c:v>28.245365</c:v>
                </c:pt>
                <c:pt idx="2350">
                  <c:v>28.245365</c:v>
                </c:pt>
                <c:pt idx="2351">
                  <c:v>28.245365</c:v>
                </c:pt>
                <c:pt idx="2352">
                  <c:v>28.245365</c:v>
                </c:pt>
                <c:pt idx="2353">
                  <c:v>28.245365</c:v>
                </c:pt>
                <c:pt idx="2354">
                  <c:v>28.245365</c:v>
                </c:pt>
                <c:pt idx="2355">
                  <c:v>28.245365</c:v>
                </c:pt>
                <c:pt idx="2356">
                  <c:v>28.245365</c:v>
                </c:pt>
                <c:pt idx="2357">
                  <c:v>28.245365</c:v>
                </c:pt>
                <c:pt idx="2358">
                  <c:v>28.245365</c:v>
                </c:pt>
                <c:pt idx="2359">
                  <c:v>28.245365</c:v>
                </c:pt>
                <c:pt idx="2360">
                  <c:v>28.245365</c:v>
                </c:pt>
                <c:pt idx="2361">
                  <c:v>28.245365</c:v>
                </c:pt>
                <c:pt idx="2362">
                  <c:v>28.245365</c:v>
                </c:pt>
                <c:pt idx="2363">
                  <c:v>28.245365</c:v>
                </c:pt>
                <c:pt idx="2364">
                  <c:v>28.245365</c:v>
                </c:pt>
                <c:pt idx="2365">
                  <c:v>28.245365</c:v>
                </c:pt>
                <c:pt idx="2366">
                  <c:v>28.245365</c:v>
                </c:pt>
                <c:pt idx="2367">
                  <c:v>28.245365</c:v>
                </c:pt>
                <c:pt idx="2368">
                  <c:v>28.245365</c:v>
                </c:pt>
                <c:pt idx="2369">
                  <c:v>28.245365</c:v>
                </c:pt>
                <c:pt idx="2370">
                  <c:v>28.245411666666602</c:v>
                </c:pt>
                <c:pt idx="2371">
                  <c:v>28.245411666666602</c:v>
                </c:pt>
                <c:pt idx="2372">
                  <c:v>28.245411666666602</c:v>
                </c:pt>
                <c:pt idx="2373">
                  <c:v>28.245411666666602</c:v>
                </c:pt>
                <c:pt idx="2374">
                  <c:v>28.245411666666602</c:v>
                </c:pt>
                <c:pt idx="2375">
                  <c:v>28.245411666666602</c:v>
                </c:pt>
                <c:pt idx="2376">
                  <c:v>28.245411666666602</c:v>
                </c:pt>
                <c:pt idx="2377">
                  <c:v>28.245411666666602</c:v>
                </c:pt>
                <c:pt idx="2378">
                  <c:v>28.245411666666602</c:v>
                </c:pt>
                <c:pt idx="2379">
                  <c:v>28.245411666666602</c:v>
                </c:pt>
                <c:pt idx="2380">
                  <c:v>28.245411666666602</c:v>
                </c:pt>
                <c:pt idx="2381">
                  <c:v>28.245411666666602</c:v>
                </c:pt>
                <c:pt idx="2382">
                  <c:v>28.245411666666602</c:v>
                </c:pt>
                <c:pt idx="2383">
                  <c:v>28.245411666666602</c:v>
                </c:pt>
                <c:pt idx="2384">
                  <c:v>28.245411666666602</c:v>
                </c:pt>
                <c:pt idx="2385">
                  <c:v>28.245411666666602</c:v>
                </c:pt>
                <c:pt idx="2386">
                  <c:v>28.245411666666602</c:v>
                </c:pt>
                <c:pt idx="2387">
                  <c:v>28.245411666666602</c:v>
                </c:pt>
                <c:pt idx="2388">
                  <c:v>28.245411666666602</c:v>
                </c:pt>
                <c:pt idx="2389">
                  <c:v>28.245411666666602</c:v>
                </c:pt>
                <c:pt idx="2390">
                  <c:v>28.245411666666602</c:v>
                </c:pt>
                <c:pt idx="2391">
                  <c:v>28.245456666666598</c:v>
                </c:pt>
                <c:pt idx="2392">
                  <c:v>28.245456666666598</c:v>
                </c:pt>
                <c:pt idx="2393">
                  <c:v>28.245456666666598</c:v>
                </c:pt>
                <c:pt idx="2394">
                  <c:v>28.245456666666598</c:v>
                </c:pt>
                <c:pt idx="2395">
                  <c:v>28.245456666666598</c:v>
                </c:pt>
                <c:pt idx="2396">
                  <c:v>28.245456666666598</c:v>
                </c:pt>
                <c:pt idx="2397">
                  <c:v>28.245456666666598</c:v>
                </c:pt>
                <c:pt idx="2398">
                  <c:v>28.245456666666598</c:v>
                </c:pt>
                <c:pt idx="2399">
                  <c:v>28.245456666666598</c:v>
                </c:pt>
                <c:pt idx="2400">
                  <c:v>28.2454966666666</c:v>
                </c:pt>
                <c:pt idx="2401">
                  <c:v>28.2454966666666</c:v>
                </c:pt>
                <c:pt idx="2402">
                  <c:v>28.2454966666666</c:v>
                </c:pt>
                <c:pt idx="2403">
                  <c:v>28.2454966666666</c:v>
                </c:pt>
                <c:pt idx="2404">
                  <c:v>28.2454966666666</c:v>
                </c:pt>
                <c:pt idx="2405">
                  <c:v>28.2454966666666</c:v>
                </c:pt>
                <c:pt idx="2406">
                  <c:v>28.2454966666666</c:v>
                </c:pt>
                <c:pt idx="2407">
                  <c:v>28.2454966666666</c:v>
                </c:pt>
                <c:pt idx="2408">
                  <c:v>28.2454966666666</c:v>
                </c:pt>
                <c:pt idx="2409">
                  <c:v>28.2454966666666</c:v>
                </c:pt>
                <c:pt idx="2410">
                  <c:v>28.2454966666666</c:v>
                </c:pt>
                <c:pt idx="2411">
                  <c:v>28.2454966666666</c:v>
                </c:pt>
                <c:pt idx="2412">
                  <c:v>28.2454966666666</c:v>
                </c:pt>
                <c:pt idx="2413">
                  <c:v>28.2454966666666</c:v>
                </c:pt>
                <c:pt idx="2414">
                  <c:v>28.2454966666666</c:v>
                </c:pt>
                <c:pt idx="2415">
                  <c:v>28.2454966666666</c:v>
                </c:pt>
                <c:pt idx="2416">
                  <c:v>28.2454966666666</c:v>
                </c:pt>
                <c:pt idx="2417">
                  <c:v>28.2454966666666</c:v>
                </c:pt>
                <c:pt idx="2418">
                  <c:v>28.2454966666666</c:v>
                </c:pt>
                <c:pt idx="2419">
                  <c:v>28.2454966666666</c:v>
                </c:pt>
                <c:pt idx="2420">
                  <c:v>28.2454966666666</c:v>
                </c:pt>
                <c:pt idx="2421">
                  <c:v>28.2454966666666</c:v>
                </c:pt>
                <c:pt idx="2422">
                  <c:v>28.2454966666666</c:v>
                </c:pt>
                <c:pt idx="2423">
                  <c:v>28.2454966666666</c:v>
                </c:pt>
                <c:pt idx="2424">
                  <c:v>28.2454966666666</c:v>
                </c:pt>
                <c:pt idx="2425">
                  <c:v>28.2454966666666</c:v>
                </c:pt>
                <c:pt idx="2426">
                  <c:v>28.2454966666666</c:v>
                </c:pt>
                <c:pt idx="2427">
                  <c:v>28.2455416666666</c:v>
                </c:pt>
                <c:pt idx="2428">
                  <c:v>28.2455416666666</c:v>
                </c:pt>
                <c:pt idx="2429">
                  <c:v>28.2455416666666</c:v>
                </c:pt>
                <c:pt idx="2430">
                  <c:v>28.2455416666666</c:v>
                </c:pt>
                <c:pt idx="2431">
                  <c:v>28.2455416666666</c:v>
                </c:pt>
                <c:pt idx="2432">
                  <c:v>28.2455416666666</c:v>
                </c:pt>
                <c:pt idx="2433">
                  <c:v>28.2455416666666</c:v>
                </c:pt>
                <c:pt idx="2434">
                  <c:v>28.245576666666601</c:v>
                </c:pt>
                <c:pt idx="2435">
                  <c:v>28.245576666666601</c:v>
                </c:pt>
                <c:pt idx="2436">
                  <c:v>28.245576666666601</c:v>
                </c:pt>
                <c:pt idx="2437">
                  <c:v>28.245576666666601</c:v>
                </c:pt>
                <c:pt idx="2438">
                  <c:v>28.245576666666601</c:v>
                </c:pt>
                <c:pt idx="2439">
                  <c:v>28.245576666666601</c:v>
                </c:pt>
                <c:pt idx="2440">
                  <c:v>28.245576666666601</c:v>
                </c:pt>
                <c:pt idx="2441">
                  <c:v>28.245576666666601</c:v>
                </c:pt>
                <c:pt idx="2442">
                  <c:v>28.245576666666601</c:v>
                </c:pt>
                <c:pt idx="2443">
                  <c:v>28.245618333333301</c:v>
                </c:pt>
                <c:pt idx="2444">
                  <c:v>28.245618333333301</c:v>
                </c:pt>
                <c:pt idx="2445">
                  <c:v>28.245618333333301</c:v>
                </c:pt>
                <c:pt idx="2446">
                  <c:v>28.245618333333301</c:v>
                </c:pt>
                <c:pt idx="2447">
                  <c:v>28.245618333333301</c:v>
                </c:pt>
                <c:pt idx="2448">
                  <c:v>28.245664999999999</c:v>
                </c:pt>
                <c:pt idx="2449">
                  <c:v>28.245664999999999</c:v>
                </c:pt>
                <c:pt idx="2450">
                  <c:v>28.245664999999999</c:v>
                </c:pt>
                <c:pt idx="2451">
                  <c:v>28.245664999999999</c:v>
                </c:pt>
                <c:pt idx="2452">
                  <c:v>28.245664999999999</c:v>
                </c:pt>
                <c:pt idx="2453">
                  <c:v>28.245664999999999</c:v>
                </c:pt>
                <c:pt idx="2454">
                  <c:v>28.245716666666599</c:v>
                </c:pt>
                <c:pt idx="2455">
                  <c:v>28.245716666666599</c:v>
                </c:pt>
                <c:pt idx="2456">
                  <c:v>28.245763333333301</c:v>
                </c:pt>
                <c:pt idx="2457">
                  <c:v>28.245763333333301</c:v>
                </c:pt>
                <c:pt idx="2458">
                  <c:v>28.245763333333301</c:v>
                </c:pt>
                <c:pt idx="2459">
                  <c:v>28.245763333333301</c:v>
                </c:pt>
                <c:pt idx="2460">
                  <c:v>28.245808333333301</c:v>
                </c:pt>
                <c:pt idx="2461">
                  <c:v>28.245808333333301</c:v>
                </c:pt>
                <c:pt idx="2462">
                  <c:v>28.245808333333301</c:v>
                </c:pt>
                <c:pt idx="2463">
                  <c:v>28.245808333333301</c:v>
                </c:pt>
                <c:pt idx="2464">
                  <c:v>28.245808333333301</c:v>
                </c:pt>
                <c:pt idx="2465">
                  <c:v>28.245853333333301</c:v>
                </c:pt>
                <c:pt idx="2466">
                  <c:v>28.245853333333301</c:v>
                </c:pt>
                <c:pt idx="2467">
                  <c:v>28.245853333333301</c:v>
                </c:pt>
                <c:pt idx="2468">
                  <c:v>28.245853333333301</c:v>
                </c:pt>
                <c:pt idx="2469">
                  <c:v>28.245853333333301</c:v>
                </c:pt>
                <c:pt idx="2470">
                  <c:v>28.245853333333301</c:v>
                </c:pt>
                <c:pt idx="2471">
                  <c:v>28.245853333333301</c:v>
                </c:pt>
                <c:pt idx="2472">
                  <c:v>28.245853333333301</c:v>
                </c:pt>
                <c:pt idx="2473">
                  <c:v>28.245853333333301</c:v>
                </c:pt>
                <c:pt idx="2474">
                  <c:v>28.245853333333301</c:v>
                </c:pt>
                <c:pt idx="2475">
                  <c:v>28.245853333333301</c:v>
                </c:pt>
                <c:pt idx="2476">
                  <c:v>28.245853333333301</c:v>
                </c:pt>
                <c:pt idx="2477">
                  <c:v>28.245853333333301</c:v>
                </c:pt>
                <c:pt idx="2478">
                  <c:v>28.245853333333301</c:v>
                </c:pt>
                <c:pt idx="2479">
                  <c:v>28.245853333333301</c:v>
                </c:pt>
                <c:pt idx="2480">
                  <c:v>28.245896666666599</c:v>
                </c:pt>
                <c:pt idx="2481">
                  <c:v>28.245896666666599</c:v>
                </c:pt>
                <c:pt idx="2482">
                  <c:v>28.245896666666599</c:v>
                </c:pt>
                <c:pt idx="2483">
                  <c:v>28.245896666666599</c:v>
                </c:pt>
                <c:pt idx="2484">
                  <c:v>28.245896666666599</c:v>
                </c:pt>
                <c:pt idx="2485">
                  <c:v>28.245896666666599</c:v>
                </c:pt>
                <c:pt idx="2486">
                  <c:v>28.245896666666599</c:v>
                </c:pt>
                <c:pt idx="2487">
                  <c:v>28.245896666666599</c:v>
                </c:pt>
                <c:pt idx="2488">
                  <c:v>28.245896666666599</c:v>
                </c:pt>
                <c:pt idx="2489">
                  <c:v>28.245896666666599</c:v>
                </c:pt>
                <c:pt idx="2490">
                  <c:v>28.245896666666599</c:v>
                </c:pt>
                <c:pt idx="2491">
                  <c:v>28.245896666666599</c:v>
                </c:pt>
                <c:pt idx="2492">
                  <c:v>28.245896666666599</c:v>
                </c:pt>
                <c:pt idx="2493">
                  <c:v>28.245896666666599</c:v>
                </c:pt>
                <c:pt idx="2494">
                  <c:v>28.245896666666599</c:v>
                </c:pt>
                <c:pt idx="2495">
                  <c:v>28.245944999999999</c:v>
                </c:pt>
                <c:pt idx="2496">
                  <c:v>28.245944999999999</c:v>
                </c:pt>
                <c:pt idx="2497">
                  <c:v>28.245944999999999</c:v>
                </c:pt>
                <c:pt idx="2498">
                  <c:v>28.245944999999999</c:v>
                </c:pt>
                <c:pt idx="2499">
                  <c:v>28.245944999999999</c:v>
                </c:pt>
                <c:pt idx="2500">
                  <c:v>28.245944999999999</c:v>
                </c:pt>
                <c:pt idx="2501">
                  <c:v>28.245944999999999</c:v>
                </c:pt>
                <c:pt idx="2502">
                  <c:v>28.245989999999999</c:v>
                </c:pt>
                <c:pt idx="2503">
                  <c:v>28.245989999999999</c:v>
                </c:pt>
                <c:pt idx="2504">
                  <c:v>28.245989999999999</c:v>
                </c:pt>
                <c:pt idx="2505">
                  <c:v>28.245989999999999</c:v>
                </c:pt>
                <c:pt idx="2506">
                  <c:v>28.245989999999999</c:v>
                </c:pt>
                <c:pt idx="2507">
                  <c:v>28.245989999999999</c:v>
                </c:pt>
                <c:pt idx="2508">
                  <c:v>28.245989999999999</c:v>
                </c:pt>
                <c:pt idx="2509">
                  <c:v>28.245989999999999</c:v>
                </c:pt>
                <c:pt idx="2510">
                  <c:v>28.245989999999999</c:v>
                </c:pt>
                <c:pt idx="2511">
                  <c:v>28.245989999999999</c:v>
                </c:pt>
                <c:pt idx="2512">
                  <c:v>28.245989999999999</c:v>
                </c:pt>
                <c:pt idx="2513">
                  <c:v>28.245989999999999</c:v>
                </c:pt>
                <c:pt idx="2514">
                  <c:v>28.245989999999999</c:v>
                </c:pt>
                <c:pt idx="2515">
                  <c:v>28.245989999999999</c:v>
                </c:pt>
                <c:pt idx="2516">
                  <c:v>28.245989999999999</c:v>
                </c:pt>
                <c:pt idx="2517">
                  <c:v>28.245989999999999</c:v>
                </c:pt>
                <c:pt idx="2518">
                  <c:v>28.245989999999999</c:v>
                </c:pt>
                <c:pt idx="2519">
                  <c:v>28.245989999999999</c:v>
                </c:pt>
                <c:pt idx="2520">
                  <c:v>28.245989999999999</c:v>
                </c:pt>
                <c:pt idx="2521">
                  <c:v>28.245989999999999</c:v>
                </c:pt>
                <c:pt idx="2522">
                  <c:v>28.245989999999999</c:v>
                </c:pt>
                <c:pt idx="2523">
                  <c:v>28.245989999999999</c:v>
                </c:pt>
                <c:pt idx="2524">
                  <c:v>28.245989999999999</c:v>
                </c:pt>
                <c:pt idx="2525">
                  <c:v>28.245989999999999</c:v>
                </c:pt>
                <c:pt idx="2526">
                  <c:v>28.245989999999999</c:v>
                </c:pt>
                <c:pt idx="2527">
                  <c:v>28.245989999999999</c:v>
                </c:pt>
                <c:pt idx="2528">
                  <c:v>28.245989999999999</c:v>
                </c:pt>
                <c:pt idx="2529">
                  <c:v>28.245989999999999</c:v>
                </c:pt>
                <c:pt idx="2530">
                  <c:v>28.245989999999999</c:v>
                </c:pt>
                <c:pt idx="2531">
                  <c:v>28.245989999999999</c:v>
                </c:pt>
                <c:pt idx="2532">
                  <c:v>28.245989999999999</c:v>
                </c:pt>
                <c:pt idx="2533">
                  <c:v>28.245989999999999</c:v>
                </c:pt>
                <c:pt idx="2534">
                  <c:v>28.246041666666599</c:v>
                </c:pt>
                <c:pt idx="2535">
                  <c:v>28.246041666666599</c:v>
                </c:pt>
                <c:pt idx="2536">
                  <c:v>28.246041666666599</c:v>
                </c:pt>
                <c:pt idx="2537">
                  <c:v>28.246041666666599</c:v>
                </c:pt>
                <c:pt idx="2538">
                  <c:v>28.246041666666599</c:v>
                </c:pt>
                <c:pt idx="2539">
                  <c:v>28.246041666666599</c:v>
                </c:pt>
                <c:pt idx="2540">
                  <c:v>28.246041666666599</c:v>
                </c:pt>
                <c:pt idx="2541">
                  <c:v>28.246041666666599</c:v>
                </c:pt>
                <c:pt idx="2542">
                  <c:v>28.246041666666599</c:v>
                </c:pt>
                <c:pt idx="2543">
                  <c:v>28.246041666666599</c:v>
                </c:pt>
                <c:pt idx="2544">
                  <c:v>28.246041666666599</c:v>
                </c:pt>
                <c:pt idx="2545">
                  <c:v>28.246041666666599</c:v>
                </c:pt>
                <c:pt idx="2546">
                  <c:v>28.246041666666599</c:v>
                </c:pt>
                <c:pt idx="2547">
                  <c:v>28.246041666666599</c:v>
                </c:pt>
                <c:pt idx="2548">
                  <c:v>28.246041666666599</c:v>
                </c:pt>
                <c:pt idx="2549">
                  <c:v>28.246041666666599</c:v>
                </c:pt>
                <c:pt idx="2550">
                  <c:v>28.246041666666599</c:v>
                </c:pt>
                <c:pt idx="2551">
                  <c:v>28.246041666666599</c:v>
                </c:pt>
                <c:pt idx="2552">
                  <c:v>28.246041666666599</c:v>
                </c:pt>
                <c:pt idx="2553">
                  <c:v>28.246041666666599</c:v>
                </c:pt>
                <c:pt idx="2554">
                  <c:v>28.246041666666599</c:v>
                </c:pt>
                <c:pt idx="2555">
                  <c:v>28.246041666666599</c:v>
                </c:pt>
                <c:pt idx="2556">
                  <c:v>28.246041666666599</c:v>
                </c:pt>
                <c:pt idx="2557">
                  <c:v>28.246041666666599</c:v>
                </c:pt>
                <c:pt idx="2558">
                  <c:v>28.246041666666599</c:v>
                </c:pt>
                <c:pt idx="2559">
                  <c:v>28.246041666666599</c:v>
                </c:pt>
                <c:pt idx="2560">
                  <c:v>28.246041666666599</c:v>
                </c:pt>
                <c:pt idx="2561">
                  <c:v>28.246041666666599</c:v>
                </c:pt>
                <c:pt idx="2562">
                  <c:v>28.246041666666599</c:v>
                </c:pt>
                <c:pt idx="2563">
                  <c:v>28.246041666666599</c:v>
                </c:pt>
                <c:pt idx="2564">
                  <c:v>28.246041666666599</c:v>
                </c:pt>
                <c:pt idx="2565">
                  <c:v>28.246041666666599</c:v>
                </c:pt>
                <c:pt idx="2566">
                  <c:v>28.246041666666599</c:v>
                </c:pt>
                <c:pt idx="2567">
                  <c:v>28.246041666666599</c:v>
                </c:pt>
                <c:pt idx="2568">
                  <c:v>28.246041666666599</c:v>
                </c:pt>
                <c:pt idx="2569">
                  <c:v>28.246041666666599</c:v>
                </c:pt>
                <c:pt idx="2570">
                  <c:v>28.246041666666599</c:v>
                </c:pt>
                <c:pt idx="2571">
                  <c:v>28.246041666666599</c:v>
                </c:pt>
                <c:pt idx="2572">
                  <c:v>28.246041666666599</c:v>
                </c:pt>
                <c:pt idx="2573">
                  <c:v>28.246041666666599</c:v>
                </c:pt>
                <c:pt idx="2574">
                  <c:v>28.246041666666599</c:v>
                </c:pt>
                <c:pt idx="2575">
                  <c:v>28.246041666666599</c:v>
                </c:pt>
                <c:pt idx="2576">
                  <c:v>28.246041666666599</c:v>
                </c:pt>
                <c:pt idx="2577">
                  <c:v>28.246041666666599</c:v>
                </c:pt>
                <c:pt idx="2578">
                  <c:v>28.246041666666599</c:v>
                </c:pt>
                <c:pt idx="2579">
                  <c:v>28.246041666666599</c:v>
                </c:pt>
                <c:pt idx="2580">
                  <c:v>28.246088333333301</c:v>
                </c:pt>
                <c:pt idx="2581">
                  <c:v>28.246088333333301</c:v>
                </c:pt>
                <c:pt idx="2582">
                  <c:v>28.246088333333301</c:v>
                </c:pt>
                <c:pt idx="2583">
                  <c:v>28.246088333333301</c:v>
                </c:pt>
                <c:pt idx="2584">
                  <c:v>28.246088333333301</c:v>
                </c:pt>
                <c:pt idx="2585">
                  <c:v>28.246088333333301</c:v>
                </c:pt>
                <c:pt idx="2586">
                  <c:v>28.246088333333301</c:v>
                </c:pt>
                <c:pt idx="2587">
                  <c:v>28.246088333333301</c:v>
                </c:pt>
                <c:pt idx="2588">
                  <c:v>28.246088333333301</c:v>
                </c:pt>
                <c:pt idx="2589">
                  <c:v>28.246088333333301</c:v>
                </c:pt>
                <c:pt idx="2590">
                  <c:v>28.246088333333301</c:v>
                </c:pt>
                <c:pt idx="2591">
                  <c:v>28.246088333333301</c:v>
                </c:pt>
                <c:pt idx="2592">
                  <c:v>28.246088333333301</c:v>
                </c:pt>
                <c:pt idx="2593">
                  <c:v>28.246088333333301</c:v>
                </c:pt>
                <c:pt idx="2594">
                  <c:v>28.246088333333301</c:v>
                </c:pt>
                <c:pt idx="2595">
                  <c:v>28.246088333333301</c:v>
                </c:pt>
                <c:pt idx="2596">
                  <c:v>28.246088333333301</c:v>
                </c:pt>
                <c:pt idx="2597">
                  <c:v>28.246088333333301</c:v>
                </c:pt>
                <c:pt idx="2598">
                  <c:v>28.246088333333301</c:v>
                </c:pt>
                <c:pt idx="2599">
                  <c:v>28.246088333333301</c:v>
                </c:pt>
                <c:pt idx="2600">
                  <c:v>28.246088333333301</c:v>
                </c:pt>
                <c:pt idx="2601">
                  <c:v>28.246088333333301</c:v>
                </c:pt>
                <c:pt idx="2602">
                  <c:v>28.246088333333301</c:v>
                </c:pt>
                <c:pt idx="2603">
                  <c:v>28.246088333333301</c:v>
                </c:pt>
                <c:pt idx="2604">
                  <c:v>28.246088333333301</c:v>
                </c:pt>
                <c:pt idx="2605">
                  <c:v>28.246088333333301</c:v>
                </c:pt>
                <c:pt idx="2606">
                  <c:v>28.246088333333301</c:v>
                </c:pt>
                <c:pt idx="2607">
                  <c:v>28.246088333333301</c:v>
                </c:pt>
                <c:pt idx="2608">
                  <c:v>28.246088333333301</c:v>
                </c:pt>
                <c:pt idx="2609">
                  <c:v>28.246088333333301</c:v>
                </c:pt>
                <c:pt idx="2610">
                  <c:v>28.246088333333301</c:v>
                </c:pt>
                <c:pt idx="2611">
                  <c:v>28.246088333333301</c:v>
                </c:pt>
                <c:pt idx="2612">
                  <c:v>28.246088333333301</c:v>
                </c:pt>
                <c:pt idx="2613">
                  <c:v>28.246088333333301</c:v>
                </c:pt>
                <c:pt idx="2614">
                  <c:v>28.246088333333301</c:v>
                </c:pt>
                <c:pt idx="2615">
                  <c:v>28.246088333333301</c:v>
                </c:pt>
                <c:pt idx="2616">
                  <c:v>28.246088333333301</c:v>
                </c:pt>
                <c:pt idx="2617">
                  <c:v>28.246088333333301</c:v>
                </c:pt>
                <c:pt idx="2618">
                  <c:v>28.246088333333301</c:v>
                </c:pt>
                <c:pt idx="2619">
                  <c:v>28.246088333333301</c:v>
                </c:pt>
                <c:pt idx="2620">
                  <c:v>28.246088333333301</c:v>
                </c:pt>
                <c:pt idx="2621">
                  <c:v>28.246088333333301</c:v>
                </c:pt>
                <c:pt idx="2622">
                  <c:v>28.246088333333301</c:v>
                </c:pt>
                <c:pt idx="2623">
                  <c:v>28.246138333333299</c:v>
                </c:pt>
                <c:pt idx="2624">
                  <c:v>28.246138333333299</c:v>
                </c:pt>
                <c:pt idx="2625">
                  <c:v>28.246138333333299</c:v>
                </c:pt>
                <c:pt idx="2626">
                  <c:v>28.246138333333299</c:v>
                </c:pt>
                <c:pt idx="2627">
                  <c:v>28.246138333333299</c:v>
                </c:pt>
                <c:pt idx="2628">
                  <c:v>28.246138333333299</c:v>
                </c:pt>
                <c:pt idx="2629">
                  <c:v>28.246138333333299</c:v>
                </c:pt>
                <c:pt idx="2630">
                  <c:v>28.246138333333299</c:v>
                </c:pt>
                <c:pt idx="2631">
                  <c:v>28.246138333333299</c:v>
                </c:pt>
                <c:pt idx="2632">
                  <c:v>28.246138333333299</c:v>
                </c:pt>
                <c:pt idx="2633">
                  <c:v>28.246138333333299</c:v>
                </c:pt>
                <c:pt idx="2634">
                  <c:v>28.246138333333299</c:v>
                </c:pt>
                <c:pt idx="2635">
                  <c:v>28.246138333333299</c:v>
                </c:pt>
                <c:pt idx="2636">
                  <c:v>28.246138333333299</c:v>
                </c:pt>
                <c:pt idx="2637">
                  <c:v>28.246138333333299</c:v>
                </c:pt>
                <c:pt idx="2638">
                  <c:v>28.246138333333299</c:v>
                </c:pt>
                <c:pt idx="2639">
                  <c:v>28.246138333333299</c:v>
                </c:pt>
                <c:pt idx="2640">
                  <c:v>28.246138333333299</c:v>
                </c:pt>
                <c:pt idx="2641">
                  <c:v>28.246138333333299</c:v>
                </c:pt>
                <c:pt idx="2642">
                  <c:v>28.246138333333299</c:v>
                </c:pt>
                <c:pt idx="2643">
                  <c:v>28.246138333333299</c:v>
                </c:pt>
                <c:pt idx="2644">
                  <c:v>28.246138333333299</c:v>
                </c:pt>
                <c:pt idx="2645">
                  <c:v>28.246138333333299</c:v>
                </c:pt>
                <c:pt idx="2646">
                  <c:v>28.246138333333299</c:v>
                </c:pt>
                <c:pt idx="2647">
                  <c:v>28.246138333333299</c:v>
                </c:pt>
                <c:pt idx="2648">
                  <c:v>28.246138333333299</c:v>
                </c:pt>
                <c:pt idx="2649">
                  <c:v>28.246138333333299</c:v>
                </c:pt>
                <c:pt idx="2650">
                  <c:v>28.246138333333299</c:v>
                </c:pt>
                <c:pt idx="2651">
                  <c:v>28.246138333333299</c:v>
                </c:pt>
                <c:pt idx="2652">
                  <c:v>28.246188333333301</c:v>
                </c:pt>
                <c:pt idx="2653">
                  <c:v>28.246188333333301</c:v>
                </c:pt>
                <c:pt idx="2654">
                  <c:v>28.246188333333301</c:v>
                </c:pt>
                <c:pt idx="2655">
                  <c:v>28.246188333333301</c:v>
                </c:pt>
                <c:pt idx="2656">
                  <c:v>28.246230000000001</c:v>
                </c:pt>
                <c:pt idx="2657">
                  <c:v>28.246230000000001</c:v>
                </c:pt>
                <c:pt idx="2658">
                  <c:v>28.246230000000001</c:v>
                </c:pt>
                <c:pt idx="2659">
                  <c:v>28.246230000000001</c:v>
                </c:pt>
                <c:pt idx="2660">
                  <c:v>28.246230000000001</c:v>
                </c:pt>
                <c:pt idx="2661">
                  <c:v>28.246230000000001</c:v>
                </c:pt>
                <c:pt idx="2662">
                  <c:v>28.246230000000001</c:v>
                </c:pt>
                <c:pt idx="2663">
                  <c:v>28.246230000000001</c:v>
                </c:pt>
                <c:pt idx="2664">
                  <c:v>28.246230000000001</c:v>
                </c:pt>
                <c:pt idx="2665">
                  <c:v>28.246230000000001</c:v>
                </c:pt>
                <c:pt idx="2666">
                  <c:v>28.246230000000001</c:v>
                </c:pt>
                <c:pt idx="2667">
                  <c:v>28.246230000000001</c:v>
                </c:pt>
                <c:pt idx="2668">
                  <c:v>28.246230000000001</c:v>
                </c:pt>
                <c:pt idx="2669">
                  <c:v>28.246230000000001</c:v>
                </c:pt>
                <c:pt idx="2670">
                  <c:v>28.246230000000001</c:v>
                </c:pt>
                <c:pt idx="2671">
                  <c:v>28.246230000000001</c:v>
                </c:pt>
                <c:pt idx="2672">
                  <c:v>28.246230000000001</c:v>
                </c:pt>
                <c:pt idx="2673">
                  <c:v>28.246276666666599</c:v>
                </c:pt>
                <c:pt idx="2674">
                  <c:v>28.246321666666599</c:v>
                </c:pt>
                <c:pt idx="2675">
                  <c:v>28.246321666666599</c:v>
                </c:pt>
                <c:pt idx="2676">
                  <c:v>28.246368333333301</c:v>
                </c:pt>
                <c:pt idx="2677">
                  <c:v>28.24643</c:v>
                </c:pt>
                <c:pt idx="2678">
                  <c:v>28.24643</c:v>
                </c:pt>
                <c:pt idx="2679">
                  <c:v>28.24643</c:v>
                </c:pt>
                <c:pt idx="2680">
                  <c:v>28.24643</c:v>
                </c:pt>
                <c:pt idx="2681">
                  <c:v>28.24643</c:v>
                </c:pt>
                <c:pt idx="2682">
                  <c:v>28.24643</c:v>
                </c:pt>
                <c:pt idx="2683">
                  <c:v>28.24643</c:v>
                </c:pt>
                <c:pt idx="2684">
                  <c:v>28.24643</c:v>
                </c:pt>
                <c:pt idx="2685">
                  <c:v>28.24643</c:v>
                </c:pt>
                <c:pt idx="2686">
                  <c:v>28.24643</c:v>
                </c:pt>
                <c:pt idx="2687">
                  <c:v>28.24643</c:v>
                </c:pt>
                <c:pt idx="2688">
                  <c:v>28.24643</c:v>
                </c:pt>
                <c:pt idx="2689">
                  <c:v>28.24643</c:v>
                </c:pt>
                <c:pt idx="2690">
                  <c:v>28.24643</c:v>
                </c:pt>
                <c:pt idx="2691">
                  <c:v>28.24643</c:v>
                </c:pt>
                <c:pt idx="2692">
                  <c:v>28.2464499999999</c:v>
                </c:pt>
                <c:pt idx="2693">
                  <c:v>28.2464499999999</c:v>
                </c:pt>
                <c:pt idx="2694">
                  <c:v>28.2464499999999</c:v>
                </c:pt>
                <c:pt idx="2695">
                  <c:v>28.2464499999999</c:v>
                </c:pt>
                <c:pt idx="2696">
                  <c:v>28.2464499999999</c:v>
                </c:pt>
                <c:pt idx="2697">
                  <c:v>28.2464499999999</c:v>
                </c:pt>
                <c:pt idx="2698">
                  <c:v>28.2464499999999</c:v>
                </c:pt>
                <c:pt idx="2699">
                  <c:v>28.2464499999999</c:v>
                </c:pt>
                <c:pt idx="2700">
                  <c:v>28.2464499999999</c:v>
                </c:pt>
                <c:pt idx="2701">
                  <c:v>28.2464499999999</c:v>
                </c:pt>
                <c:pt idx="2702">
                  <c:v>28.2464499999999</c:v>
                </c:pt>
                <c:pt idx="2703">
                  <c:v>28.2464499999999</c:v>
                </c:pt>
                <c:pt idx="2704">
                  <c:v>28.2464499999999</c:v>
                </c:pt>
                <c:pt idx="2705">
                  <c:v>28.2464499999999</c:v>
                </c:pt>
                <c:pt idx="2706">
                  <c:v>28.2464499999999</c:v>
                </c:pt>
                <c:pt idx="2707">
                  <c:v>28.2464499999999</c:v>
                </c:pt>
                <c:pt idx="2708">
                  <c:v>28.2464499999999</c:v>
                </c:pt>
                <c:pt idx="2709">
                  <c:v>28.2464499999999</c:v>
                </c:pt>
                <c:pt idx="2710">
                  <c:v>28.2464499999999</c:v>
                </c:pt>
                <c:pt idx="2711">
                  <c:v>28.2464499999999</c:v>
                </c:pt>
                <c:pt idx="2712">
                  <c:v>28.2464499999999</c:v>
                </c:pt>
                <c:pt idx="2713">
                  <c:v>28.2464499999999</c:v>
                </c:pt>
                <c:pt idx="2714">
                  <c:v>28.2464499999999</c:v>
                </c:pt>
                <c:pt idx="2715">
                  <c:v>28.2464499999999</c:v>
                </c:pt>
                <c:pt idx="2716">
                  <c:v>28.2464499999999</c:v>
                </c:pt>
                <c:pt idx="2717">
                  <c:v>28.2464499999999</c:v>
                </c:pt>
                <c:pt idx="2718">
                  <c:v>28.2464499999999</c:v>
                </c:pt>
                <c:pt idx="2719">
                  <c:v>28.2464499999999</c:v>
                </c:pt>
                <c:pt idx="2720">
                  <c:v>28.2464499999999</c:v>
                </c:pt>
                <c:pt idx="2721">
                  <c:v>28.2464499999999</c:v>
                </c:pt>
                <c:pt idx="2722">
                  <c:v>28.2464499999999</c:v>
                </c:pt>
                <c:pt idx="2723">
                  <c:v>28.2464499999999</c:v>
                </c:pt>
                <c:pt idx="2724">
                  <c:v>28.2464499999999</c:v>
                </c:pt>
                <c:pt idx="2725">
                  <c:v>28.2464499999999</c:v>
                </c:pt>
                <c:pt idx="2726">
                  <c:v>28.2464499999999</c:v>
                </c:pt>
                <c:pt idx="2727">
                  <c:v>28.2464499999999</c:v>
                </c:pt>
                <c:pt idx="2728">
                  <c:v>28.2464499999999</c:v>
                </c:pt>
                <c:pt idx="2729">
                  <c:v>28.2464499999999</c:v>
                </c:pt>
                <c:pt idx="2730">
                  <c:v>28.2464499999999</c:v>
                </c:pt>
                <c:pt idx="2731">
                  <c:v>28.2464499999999</c:v>
                </c:pt>
                <c:pt idx="2732">
                  <c:v>28.2464499999999</c:v>
                </c:pt>
                <c:pt idx="2733">
                  <c:v>28.2464499999999</c:v>
                </c:pt>
                <c:pt idx="2734">
                  <c:v>28.2464499999999</c:v>
                </c:pt>
                <c:pt idx="2735">
                  <c:v>28.2464499999999</c:v>
                </c:pt>
                <c:pt idx="2736">
                  <c:v>28.2464499999999</c:v>
                </c:pt>
                <c:pt idx="2737">
                  <c:v>28.2464499999999</c:v>
                </c:pt>
                <c:pt idx="2738">
                  <c:v>28.2464499999999</c:v>
                </c:pt>
                <c:pt idx="2739">
                  <c:v>28.2464499999999</c:v>
                </c:pt>
                <c:pt idx="2740">
                  <c:v>28.2464499999999</c:v>
                </c:pt>
                <c:pt idx="2741">
                  <c:v>28.2464499999999</c:v>
                </c:pt>
                <c:pt idx="2742">
                  <c:v>28.2464499999999</c:v>
                </c:pt>
                <c:pt idx="2743">
                  <c:v>28.2464499999999</c:v>
                </c:pt>
                <c:pt idx="2744">
                  <c:v>28.2464499999999</c:v>
                </c:pt>
                <c:pt idx="2745">
                  <c:v>28.2464499999999</c:v>
                </c:pt>
                <c:pt idx="2746">
                  <c:v>28.2464499999999</c:v>
                </c:pt>
                <c:pt idx="2747">
                  <c:v>28.2464499999999</c:v>
                </c:pt>
                <c:pt idx="2748">
                  <c:v>28.2464499999999</c:v>
                </c:pt>
                <c:pt idx="2749">
                  <c:v>28.2464499999999</c:v>
                </c:pt>
                <c:pt idx="2750">
                  <c:v>28.2464499999999</c:v>
                </c:pt>
                <c:pt idx="2751">
                  <c:v>28.2464499999999</c:v>
                </c:pt>
                <c:pt idx="2752">
                  <c:v>28.2464499999999</c:v>
                </c:pt>
                <c:pt idx="2753">
                  <c:v>28.2464499999999</c:v>
                </c:pt>
                <c:pt idx="2754">
                  <c:v>28.2464499999999</c:v>
                </c:pt>
                <c:pt idx="2755">
                  <c:v>28.2464499999999</c:v>
                </c:pt>
                <c:pt idx="2756">
                  <c:v>28.2464499999999</c:v>
                </c:pt>
                <c:pt idx="2757">
                  <c:v>28.2464499999999</c:v>
                </c:pt>
                <c:pt idx="2758">
                  <c:v>28.2464499999999</c:v>
                </c:pt>
                <c:pt idx="2759">
                  <c:v>28.2464499999999</c:v>
                </c:pt>
                <c:pt idx="2760">
                  <c:v>28.2464499999999</c:v>
                </c:pt>
                <c:pt idx="2761">
                  <c:v>28.2464499999999</c:v>
                </c:pt>
                <c:pt idx="2762">
                  <c:v>28.2464499999999</c:v>
                </c:pt>
                <c:pt idx="2763">
                  <c:v>28.2464499999999</c:v>
                </c:pt>
                <c:pt idx="2764">
                  <c:v>28.2464499999999</c:v>
                </c:pt>
                <c:pt idx="2765">
                  <c:v>28.2464499999999</c:v>
                </c:pt>
                <c:pt idx="2766">
                  <c:v>28.2464499999999</c:v>
                </c:pt>
                <c:pt idx="2767">
                  <c:v>28.2464499999999</c:v>
                </c:pt>
                <c:pt idx="2768">
                  <c:v>28.2464499999999</c:v>
                </c:pt>
                <c:pt idx="2769">
                  <c:v>28.2464499999999</c:v>
                </c:pt>
                <c:pt idx="2770">
                  <c:v>28.2464499999999</c:v>
                </c:pt>
                <c:pt idx="2771">
                  <c:v>28.2464499999999</c:v>
                </c:pt>
                <c:pt idx="2772">
                  <c:v>28.2464499999999</c:v>
                </c:pt>
                <c:pt idx="2773">
                  <c:v>28.2464499999999</c:v>
                </c:pt>
                <c:pt idx="2774">
                  <c:v>28.2464499999999</c:v>
                </c:pt>
                <c:pt idx="2775">
                  <c:v>28.246549999999999</c:v>
                </c:pt>
                <c:pt idx="2776">
                  <c:v>28.2465816666666</c:v>
                </c:pt>
                <c:pt idx="2777">
                  <c:v>28.2465816666666</c:v>
                </c:pt>
                <c:pt idx="2778">
                  <c:v>28.2465816666666</c:v>
                </c:pt>
                <c:pt idx="2779">
                  <c:v>28.2465816666666</c:v>
                </c:pt>
                <c:pt idx="2780">
                  <c:v>28.2465816666666</c:v>
                </c:pt>
                <c:pt idx="2781">
                  <c:v>28.2465816666666</c:v>
                </c:pt>
                <c:pt idx="2782">
                  <c:v>28.2465816666666</c:v>
                </c:pt>
                <c:pt idx="2783">
                  <c:v>28.2465816666666</c:v>
                </c:pt>
                <c:pt idx="2784">
                  <c:v>28.2465816666666</c:v>
                </c:pt>
                <c:pt idx="2785">
                  <c:v>28.2465816666666</c:v>
                </c:pt>
                <c:pt idx="2786">
                  <c:v>28.2465816666666</c:v>
                </c:pt>
                <c:pt idx="2787">
                  <c:v>28.2465816666666</c:v>
                </c:pt>
                <c:pt idx="2788">
                  <c:v>28.2465816666666</c:v>
                </c:pt>
                <c:pt idx="2789">
                  <c:v>28.2465816666666</c:v>
                </c:pt>
                <c:pt idx="2790">
                  <c:v>28.2465816666666</c:v>
                </c:pt>
                <c:pt idx="2791">
                  <c:v>28.2465816666666</c:v>
                </c:pt>
                <c:pt idx="2792">
                  <c:v>28.2465816666666</c:v>
                </c:pt>
                <c:pt idx="2793">
                  <c:v>28.2465816666666</c:v>
                </c:pt>
                <c:pt idx="2794">
                  <c:v>28.2465816666666</c:v>
                </c:pt>
                <c:pt idx="2795">
                  <c:v>28.2465816666666</c:v>
                </c:pt>
                <c:pt idx="2796">
                  <c:v>28.2465816666666</c:v>
                </c:pt>
                <c:pt idx="2797">
                  <c:v>28.2465816666666</c:v>
                </c:pt>
                <c:pt idx="2798">
                  <c:v>28.2465816666666</c:v>
                </c:pt>
                <c:pt idx="2799">
                  <c:v>28.2465816666666</c:v>
                </c:pt>
                <c:pt idx="2800">
                  <c:v>28.2465816666666</c:v>
                </c:pt>
                <c:pt idx="2801">
                  <c:v>28.2465816666666</c:v>
                </c:pt>
                <c:pt idx="2802">
                  <c:v>28.2465816666666</c:v>
                </c:pt>
                <c:pt idx="2803">
                  <c:v>28.2465816666666</c:v>
                </c:pt>
                <c:pt idx="2804">
                  <c:v>28.2465816666666</c:v>
                </c:pt>
                <c:pt idx="2805">
                  <c:v>28.2465816666666</c:v>
                </c:pt>
                <c:pt idx="2806">
                  <c:v>28.2465816666666</c:v>
                </c:pt>
                <c:pt idx="2807">
                  <c:v>28.2465816666666</c:v>
                </c:pt>
                <c:pt idx="2808">
                  <c:v>28.2465816666666</c:v>
                </c:pt>
                <c:pt idx="2809">
                  <c:v>28.2465816666666</c:v>
                </c:pt>
                <c:pt idx="2810">
                  <c:v>28.246601666666599</c:v>
                </c:pt>
                <c:pt idx="2811">
                  <c:v>28.246601666666599</c:v>
                </c:pt>
                <c:pt idx="2812">
                  <c:v>28.246601666666599</c:v>
                </c:pt>
                <c:pt idx="2813">
                  <c:v>28.246601666666599</c:v>
                </c:pt>
                <c:pt idx="2814">
                  <c:v>28.246601666666599</c:v>
                </c:pt>
                <c:pt idx="2815">
                  <c:v>28.246601666666599</c:v>
                </c:pt>
                <c:pt idx="2816">
                  <c:v>28.246601666666599</c:v>
                </c:pt>
                <c:pt idx="2817">
                  <c:v>28.246601666666599</c:v>
                </c:pt>
                <c:pt idx="2818">
                  <c:v>28.246601666666599</c:v>
                </c:pt>
                <c:pt idx="2819">
                  <c:v>28.246601666666599</c:v>
                </c:pt>
                <c:pt idx="2820">
                  <c:v>28.246601666666599</c:v>
                </c:pt>
                <c:pt idx="2821">
                  <c:v>28.246601666666599</c:v>
                </c:pt>
                <c:pt idx="2822">
                  <c:v>28.246601666666599</c:v>
                </c:pt>
                <c:pt idx="2823">
                  <c:v>28.246601666666599</c:v>
                </c:pt>
                <c:pt idx="2824">
                  <c:v>28.246601666666599</c:v>
                </c:pt>
                <c:pt idx="2825">
                  <c:v>28.246601666666599</c:v>
                </c:pt>
                <c:pt idx="2826">
                  <c:v>28.246601666666599</c:v>
                </c:pt>
                <c:pt idx="2827">
                  <c:v>28.246601666666599</c:v>
                </c:pt>
                <c:pt idx="2828">
                  <c:v>28.246601666666599</c:v>
                </c:pt>
                <c:pt idx="2829">
                  <c:v>28.246601666666599</c:v>
                </c:pt>
                <c:pt idx="2830">
                  <c:v>28.246601666666599</c:v>
                </c:pt>
                <c:pt idx="2831">
                  <c:v>28.246601666666599</c:v>
                </c:pt>
                <c:pt idx="2832">
                  <c:v>28.246601666666599</c:v>
                </c:pt>
                <c:pt idx="2833">
                  <c:v>28.246601666666599</c:v>
                </c:pt>
                <c:pt idx="2834">
                  <c:v>28.246601666666599</c:v>
                </c:pt>
                <c:pt idx="2835">
                  <c:v>28.246601666666599</c:v>
                </c:pt>
                <c:pt idx="2836">
                  <c:v>28.246601666666599</c:v>
                </c:pt>
                <c:pt idx="2837">
                  <c:v>28.246601666666599</c:v>
                </c:pt>
                <c:pt idx="2838">
                  <c:v>28.246601666666599</c:v>
                </c:pt>
                <c:pt idx="2839">
                  <c:v>28.246601666666599</c:v>
                </c:pt>
                <c:pt idx="2840">
                  <c:v>28.246601666666599</c:v>
                </c:pt>
                <c:pt idx="2841">
                  <c:v>28.246601666666599</c:v>
                </c:pt>
                <c:pt idx="2842">
                  <c:v>28.246601666666599</c:v>
                </c:pt>
                <c:pt idx="2843">
                  <c:v>28.246611666666599</c:v>
                </c:pt>
                <c:pt idx="2844">
                  <c:v>28.246625000000002</c:v>
                </c:pt>
                <c:pt idx="2845">
                  <c:v>28.246625000000002</c:v>
                </c:pt>
                <c:pt idx="2846">
                  <c:v>28.246625000000002</c:v>
                </c:pt>
                <c:pt idx="2847">
                  <c:v>28.246625000000002</c:v>
                </c:pt>
                <c:pt idx="2848">
                  <c:v>28.246625000000002</c:v>
                </c:pt>
                <c:pt idx="2849">
                  <c:v>28.246625000000002</c:v>
                </c:pt>
                <c:pt idx="2850">
                  <c:v>28.246625000000002</c:v>
                </c:pt>
                <c:pt idx="2851">
                  <c:v>28.246625000000002</c:v>
                </c:pt>
                <c:pt idx="2852">
                  <c:v>28.246625000000002</c:v>
                </c:pt>
                <c:pt idx="2853">
                  <c:v>28.246625000000002</c:v>
                </c:pt>
                <c:pt idx="2854">
                  <c:v>28.246625000000002</c:v>
                </c:pt>
                <c:pt idx="2855">
                  <c:v>28.246625000000002</c:v>
                </c:pt>
                <c:pt idx="2856">
                  <c:v>28.246625000000002</c:v>
                </c:pt>
                <c:pt idx="2857">
                  <c:v>28.246625000000002</c:v>
                </c:pt>
                <c:pt idx="2858">
                  <c:v>28.246625000000002</c:v>
                </c:pt>
                <c:pt idx="2859">
                  <c:v>28.246625000000002</c:v>
                </c:pt>
                <c:pt idx="2860">
                  <c:v>28.246625000000002</c:v>
                </c:pt>
                <c:pt idx="2861">
                  <c:v>28.246625000000002</c:v>
                </c:pt>
                <c:pt idx="2862">
                  <c:v>28.246625000000002</c:v>
                </c:pt>
                <c:pt idx="2863">
                  <c:v>28.246625000000002</c:v>
                </c:pt>
                <c:pt idx="2864">
                  <c:v>28.246625000000002</c:v>
                </c:pt>
                <c:pt idx="2865">
                  <c:v>28.246643333333299</c:v>
                </c:pt>
                <c:pt idx="2866">
                  <c:v>28.246643333333299</c:v>
                </c:pt>
                <c:pt idx="2867">
                  <c:v>28.246643333333299</c:v>
                </c:pt>
                <c:pt idx="2868">
                  <c:v>28.246643333333299</c:v>
                </c:pt>
                <c:pt idx="2869">
                  <c:v>28.246643333333299</c:v>
                </c:pt>
                <c:pt idx="2870">
                  <c:v>28.246643333333299</c:v>
                </c:pt>
                <c:pt idx="2871">
                  <c:v>28.246643333333299</c:v>
                </c:pt>
                <c:pt idx="2872">
                  <c:v>28.246643333333299</c:v>
                </c:pt>
                <c:pt idx="2873">
                  <c:v>28.246643333333299</c:v>
                </c:pt>
                <c:pt idx="2874">
                  <c:v>28.246643333333299</c:v>
                </c:pt>
                <c:pt idx="2875">
                  <c:v>28.246643333333299</c:v>
                </c:pt>
                <c:pt idx="2876">
                  <c:v>28.246643333333299</c:v>
                </c:pt>
                <c:pt idx="2877">
                  <c:v>28.246643333333299</c:v>
                </c:pt>
                <c:pt idx="2878">
                  <c:v>28.246643333333299</c:v>
                </c:pt>
                <c:pt idx="2879">
                  <c:v>28.246643333333299</c:v>
                </c:pt>
                <c:pt idx="2880">
                  <c:v>28.246643333333299</c:v>
                </c:pt>
                <c:pt idx="2881">
                  <c:v>28.246643333333299</c:v>
                </c:pt>
                <c:pt idx="2882">
                  <c:v>28.246643333333299</c:v>
                </c:pt>
                <c:pt idx="2883">
                  <c:v>28.246643333333299</c:v>
                </c:pt>
                <c:pt idx="2884">
                  <c:v>28.246643333333299</c:v>
                </c:pt>
                <c:pt idx="2885">
                  <c:v>28.246643333333299</c:v>
                </c:pt>
                <c:pt idx="2886">
                  <c:v>28.246643333333299</c:v>
                </c:pt>
                <c:pt idx="2887">
                  <c:v>28.246643333333299</c:v>
                </c:pt>
                <c:pt idx="2888">
                  <c:v>28.246643333333299</c:v>
                </c:pt>
                <c:pt idx="2889">
                  <c:v>28.246643333333299</c:v>
                </c:pt>
                <c:pt idx="2890">
                  <c:v>28.246643333333299</c:v>
                </c:pt>
                <c:pt idx="2891">
                  <c:v>28.246643333333299</c:v>
                </c:pt>
                <c:pt idx="2892">
                  <c:v>28.246643333333299</c:v>
                </c:pt>
                <c:pt idx="2893">
                  <c:v>28.246643333333299</c:v>
                </c:pt>
                <c:pt idx="2894">
                  <c:v>28.246643333333299</c:v>
                </c:pt>
                <c:pt idx="2895">
                  <c:v>28.246643333333299</c:v>
                </c:pt>
                <c:pt idx="2896">
                  <c:v>28.246643333333299</c:v>
                </c:pt>
                <c:pt idx="2897">
                  <c:v>28.246643333333299</c:v>
                </c:pt>
                <c:pt idx="2898">
                  <c:v>28.246643333333299</c:v>
                </c:pt>
                <c:pt idx="2899">
                  <c:v>28.246643333333299</c:v>
                </c:pt>
                <c:pt idx="2900">
                  <c:v>28.246643333333299</c:v>
                </c:pt>
                <c:pt idx="2901">
                  <c:v>28.246643333333299</c:v>
                </c:pt>
                <c:pt idx="2902">
                  <c:v>28.246643333333299</c:v>
                </c:pt>
                <c:pt idx="2903">
                  <c:v>28.246643333333299</c:v>
                </c:pt>
                <c:pt idx="2904">
                  <c:v>28.246673333333302</c:v>
                </c:pt>
                <c:pt idx="2905">
                  <c:v>28.246721666666598</c:v>
                </c:pt>
                <c:pt idx="2906">
                  <c:v>28.246783333333301</c:v>
                </c:pt>
                <c:pt idx="2907">
                  <c:v>28.246811666666598</c:v>
                </c:pt>
                <c:pt idx="2908">
                  <c:v>28.246876666666601</c:v>
                </c:pt>
                <c:pt idx="2909">
                  <c:v>28.246876666666601</c:v>
                </c:pt>
                <c:pt idx="2910">
                  <c:v>28.246876666666601</c:v>
                </c:pt>
                <c:pt idx="2911">
                  <c:v>28.246908333333302</c:v>
                </c:pt>
                <c:pt idx="2912">
                  <c:v>28.246908333333302</c:v>
                </c:pt>
                <c:pt idx="2913">
                  <c:v>28.246908333333302</c:v>
                </c:pt>
                <c:pt idx="2914">
                  <c:v>28.246908333333302</c:v>
                </c:pt>
                <c:pt idx="2915">
                  <c:v>28.246908333333302</c:v>
                </c:pt>
                <c:pt idx="2916">
                  <c:v>28.246908333333302</c:v>
                </c:pt>
                <c:pt idx="2917">
                  <c:v>28.246908333333302</c:v>
                </c:pt>
                <c:pt idx="2918">
                  <c:v>28.246908333333302</c:v>
                </c:pt>
                <c:pt idx="2919">
                  <c:v>28.246908333333302</c:v>
                </c:pt>
                <c:pt idx="2920">
                  <c:v>28.246908333333302</c:v>
                </c:pt>
                <c:pt idx="2921">
                  <c:v>28.246908333333302</c:v>
                </c:pt>
                <c:pt idx="2922">
                  <c:v>28.246939999999999</c:v>
                </c:pt>
                <c:pt idx="2923">
                  <c:v>28.246939999999999</c:v>
                </c:pt>
                <c:pt idx="2924">
                  <c:v>28.246939999999999</c:v>
                </c:pt>
                <c:pt idx="2925">
                  <c:v>28.246939999999999</c:v>
                </c:pt>
                <c:pt idx="2926">
                  <c:v>28.246939999999999</c:v>
                </c:pt>
                <c:pt idx="2927">
                  <c:v>28.246939999999999</c:v>
                </c:pt>
                <c:pt idx="2928">
                  <c:v>28.246980000000001</c:v>
                </c:pt>
                <c:pt idx="2929">
                  <c:v>28.247018333333301</c:v>
                </c:pt>
                <c:pt idx="2930">
                  <c:v>28.247018333333301</c:v>
                </c:pt>
                <c:pt idx="2931">
                  <c:v>28.247018333333301</c:v>
                </c:pt>
                <c:pt idx="2932">
                  <c:v>28.247063333333301</c:v>
                </c:pt>
                <c:pt idx="2933">
                  <c:v>28.247063333333301</c:v>
                </c:pt>
                <c:pt idx="2934">
                  <c:v>28.247063333333301</c:v>
                </c:pt>
                <c:pt idx="2935">
                  <c:v>28.247118333333301</c:v>
                </c:pt>
                <c:pt idx="2936">
                  <c:v>28.247174999999999</c:v>
                </c:pt>
                <c:pt idx="2937">
                  <c:v>28.247174999999999</c:v>
                </c:pt>
                <c:pt idx="2938">
                  <c:v>28.247174999999999</c:v>
                </c:pt>
                <c:pt idx="2939">
                  <c:v>28.247174999999999</c:v>
                </c:pt>
                <c:pt idx="2940">
                  <c:v>28.247174999999999</c:v>
                </c:pt>
                <c:pt idx="2941">
                  <c:v>28.247174999999999</c:v>
                </c:pt>
                <c:pt idx="2942">
                  <c:v>28.247174999999999</c:v>
                </c:pt>
                <c:pt idx="2943">
                  <c:v>28.247174999999999</c:v>
                </c:pt>
                <c:pt idx="2944">
                  <c:v>28.247174999999999</c:v>
                </c:pt>
                <c:pt idx="2945">
                  <c:v>28.247174999999999</c:v>
                </c:pt>
                <c:pt idx="2946">
                  <c:v>28.247174999999999</c:v>
                </c:pt>
                <c:pt idx="2947">
                  <c:v>28.247174999999999</c:v>
                </c:pt>
                <c:pt idx="2948">
                  <c:v>28.247174999999999</c:v>
                </c:pt>
                <c:pt idx="2949">
                  <c:v>28.247174999999999</c:v>
                </c:pt>
                <c:pt idx="2950">
                  <c:v>28.247174999999999</c:v>
                </c:pt>
                <c:pt idx="2951">
                  <c:v>28.247174999999999</c:v>
                </c:pt>
                <c:pt idx="2952">
                  <c:v>28.2472316666666</c:v>
                </c:pt>
                <c:pt idx="2953">
                  <c:v>28.2472316666666</c:v>
                </c:pt>
                <c:pt idx="2954">
                  <c:v>28.2472733333333</c:v>
                </c:pt>
                <c:pt idx="2955">
                  <c:v>28.2472733333333</c:v>
                </c:pt>
                <c:pt idx="2956">
                  <c:v>28.2472733333333</c:v>
                </c:pt>
                <c:pt idx="2957">
                  <c:v>28.2472733333333</c:v>
                </c:pt>
                <c:pt idx="2958">
                  <c:v>28.2472733333333</c:v>
                </c:pt>
                <c:pt idx="2959">
                  <c:v>28.2472733333333</c:v>
                </c:pt>
                <c:pt idx="2960">
                  <c:v>28.247315</c:v>
                </c:pt>
                <c:pt idx="2961">
                  <c:v>28.247315</c:v>
                </c:pt>
                <c:pt idx="2962">
                  <c:v>28.247315</c:v>
                </c:pt>
                <c:pt idx="2963">
                  <c:v>28.247315</c:v>
                </c:pt>
                <c:pt idx="2964">
                  <c:v>28.247364999999999</c:v>
                </c:pt>
                <c:pt idx="2965">
                  <c:v>28.247409999999999</c:v>
                </c:pt>
                <c:pt idx="2966">
                  <c:v>28.247409999999999</c:v>
                </c:pt>
                <c:pt idx="2967">
                  <c:v>28.247409999999999</c:v>
                </c:pt>
                <c:pt idx="2968">
                  <c:v>28.247548333333299</c:v>
                </c:pt>
                <c:pt idx="2969">
                  <c:v>28.247591666666601</c:v>
                </c:pt>
                <c:pt idx="2970">
                  <c:v>28.247591666666601</c:v>
                </c:pt>
                <c:pt idx="2971">
                  <c:v>28.247591666666601</c:v>
                </c:pt>
                <c:pt idx="2972">
                  <c:v>28.247591666666601</c:v>
                </c:pt>
                <c:pt idx="2973">
                  <c:v>28.247591666666601</c:v>
                </c:pt>
                <c:pt idx="2974">
                  <c:v>28.247591666666601</c:v>
                </c:pt>
                <c:pt idx="2975">
                  <c:v>28.247591666666601</c:v>
                </c:pt>
                <c:pt idx="2976">
                  <c:v>28.247591666666601</c:v>
                </c:pt>
                <c:pt idx="2977">
                  <c:v>28.247591666666601</c:v>
                </c:pt>
                <c:pt idx="2978">
                  <c:v>28.247591666666601</c:v>
                </c:pt>
                <c:pt idx="2979">
                  <c:v>28.247591666666601</c:v>
                </c:pt>
                <c:pt idx="2980">
                  <c:v>28.247591666666601</c:v>
                </c:pt>
                <c:pt idx="2981">
                  <c:v>28.247591666666601</c:v>
                </c:pt>
                <c:pt idx="2982">
                  <c:v>28.247591666666601</c:v>
                </c:pt>
                <c:pt idx="2983">
                  <c:v>28.247591666666601</c:v>
                </c:pt>
                <c:pt idx="2984">
                  <c:v>28.247591666666601</c:v>
                </c:pt>
                <c:pt idx="2985">
                  <c:v>28.247591666666601</c:v>
                </c:pt>
                <c:pt idx="2986">
                  <c:v>28.247646666666601</c:v>
                </c:pt>
                <c:pt idx="2987">
                  <c:v>28.247646666666601</c:v>
                </c:pt>
                <c:pt idx="2988">
                  <c:v>28.247646666666601</c:v>
                </c:pt>
                <c:pt idx="2989">
                  <c:v>28.247646666666601</c:v>
                </c:pt>
                <c:pt idx="2990">
                  <c:v>28.247646666666601</c:v>
                </c:pt>
                <c:pt idx="2991">
                  <c:v>28.247646666666601</c:v>
                </c:pt>
                <c:pt idx="2992">
                  <c:v>28.247646666666601</c:v>
                </c:pt>
                <c:pt idx="2993">
                  <c:v>28.247646666666601</c:v>
                </c:pt>
                <c:pt idx="2994">
                  <c:v>28.247646666666601</c:v>
                </c:pt>
                <c:pt idx="2995">
                  <c:v>28.247646666666601</c:v>
                </c:pt>
                <c:pt idx="2996">
                  <c:v>28.247703333333298</c:v>
                </c:pt>
                <c:pt idx="2997">
                  <c:v>28.247703333333298</c:v>
                </c:pt>
                <c:pt idx="2998">
                  <c:v>28.247703333333298</c:v>
                </c:pt>
                <c:pt idx="2999">
                  <c:v>28.247703333333298</c:v>
                </c:pt>
                <c:pt idx="3000">
                  <c:v>28.247703333333298</c:v>
                </c:pt>
                <c:pt idx="3001">
                  <c:v>28.247703333333298</c:v>
                </c:pt>
                <c:pt idx="3002">
                  <c:v>28.247703333333298</c:v>
                </c:pt>
                <c:pt idx="3003">
                  <c:v>28.247703333333298</c:v>
                </c:pt>
                <c:pt idx="3004">
                  <c:v>28.247703333333298</c:v>
                </c:pt>
                <c:pt idx="3005">
                  <c:v>28.2477633333333</c:v>
                </c:pt>
                <c:pt idx="3006">
                  <c:v>28.2477633333333</c:v>
                </c:pt>
                <c:pt idx="3007">
                  <c:v>28.2477633333333</c:v>
                </c:pt>
                <c:pt idx="3008">
                  <c:v>28.2477633333333</c:v>
                </c:pt>
                <c:pt idx="3009">
                  <c:v>28.247813333333301</c:v>
                </c:pt>
                <c:pt idx="3010">
                  <c:v>28.247813333333301</c:v>
                </c:pt>
                <c:pt idx="3011">
                  <c:v>28.247813333333301</c:v>
                </c:pt>
                <c:pt idx="3012">
                  <c:v>28.247813333333301</c:v>
                </c:pt>
                <c:pt idx="3013">
                  <c:v>28.247813333333301</c:v>
                </c:pt>
                <c:pt idx="3014">
                  <c:v>28.247813333333301</c:v>
                </c:pt>
                <c:pt idx="3015">
                  <c:v>28.247813333333301</c:v>
                </c:pt>
                <c:pt idx="3016">
                  <c:v>28.247813333333301</c:v>
                </c:pt>
                <c:pt idx="3017">
                  <c:v>28.247813333333301</c:v>
                </c:pt>
                <c:pt idx="3018">
                  <c:v>28.247813333333301</c:v>
                </c:pt>
                <c:pt idx="3019">
                  <c:v>28.247813333333301</c:v>
                </c:pt>
                <c:pt idx="3020">
                  <c:v>28.247813333333301</c:v>
                </c:pt>
                <c:pt idx="3021">
                  <c:v>28.247813333333301</c:v>
                </c:pt>
                <c:pt idx="3022">
                  <c:v>28.247813333333301</c:v>
                </c:pt>
                <c:pt idx="3023">
                  <c:v>28.247813333333301</c:v>
                </c:pt>
                <c:pt idx="3024">
                  <c:v>28.247859999999999</c:v>
                </c:pt>
                <c:pt idx="3025">
                  <c:v>28.247859999999999</c:v>
                </c:pt>
                <c:pt idx="3026">
                  <c:v>28.247859999999999</c:v>
                </c:pt>
                <c:pt idx="3027">
                  <c:v>28.247859999999999</c:v>
                </c:pt>
                <c:pt idx="3028">
                  <c:v>28.247859999999999</c:v>
                </c:pt>
                <c:pt idx="3029">
                  <c:v>28.247859999999999</c:v>
                </c:pt>
                <c:pt idx="3030">
                  <c:v>28.247859999999999</c:v>
                </c:pt>
                <c:pt idx="3031">
                  <c:v>28.247859999999999</c:v>
                </c:pt>
                <c:pt idx="3032">
                  <c:v>28.247859999999999</c:v>
                </c:pt>
                <c:pt idx="3033">
                  <c:v>28.247904999999999</c:v>
                </c:pt>
                <c:pt idx="3034">
                  <c:v>28.247904999999999</c:v>
                </c:pt>
                <c:pt idx="3035">
                  <c:v>28.247904999999999</c:v>
                </c:pt>
                <c:pt idx="3036">
                  <c:v>28.247904999999999</c:v>
                </c:pt>
                <c:pt idx="3037">
                  <c:v>28.247904999999999</c:v>
                </c:pt>
                <c:pt idx="3038">
                  <c:v>28.247951666666602</c:v>
                </c:pt>
                <c:pt idx="3039">
                  <c:v>28.247951666666602</c:v>
                </c:pt>
                <c:pt idx="3040">
                  <c:v>28.248006666666601</c:v>
                </c:pt>
                <c:pt idx="3041">
                  <c:v>28.248006666666601</c:v>
                </c:pt>
                <c:pt idx="3042">
                  <c:v>28.248006666666601</c:v>
                </c:pt>
                <c:pt idx="3043">
                  <c:v>28.248006666666601</c:v>
                </c:pt>
                <c:pt idx="3044">
                  <c:v>28.248006666666601</c:v>
                </c:pt>
                <c:pt idx="3045">
                  <c:v>28.248006666666601</c:v>
                </c:pt>
                <c:pt idx="3046">
                  <c:v>28.248006666666601</c:v>
                </c:pt>
                <c:pt idx="3047">
                  <c:v>28.248006666666601</c:v>
                </c:pt>
                <c:pt idx="3048">
                  <c:v>28.248059999999999</c:v>
                </c:pt>
                <c:pt idx="3049">
                  <c:v>28.248059999999999</c:v>
                </c:pt>
                <c:pt idx="3050">
                  <c:v>28.248059999999999</c:v>
                </c:pt>
                <c:pt idx="3051">
                  <c:v>28.248059999999999</c:v>
                </c:pt>
                <c:pt idx="3052">
                  <c:v>28.248059999999999</c:v>
                </c:pt>
                <c:pt idx="3053">
                  <c:v>28.248059999999999</c:v>
                </c:pt>
                <c:pt idx="3054">
                  <c:v>28.248059999999999</c:v>
                </c:pt>
                <c:pt idx="3055">
                  <c:v>28.248059999999999</c:v>
                </c:pt>
                <c:pt idx="3056">
                  <c:v>28.248111666666599</c:v>
                </c:pt>
                <c:pt idx="3057">
                  <c:v>28.248111666666599</c:v>
                </c:pt>
                <c:pt idx="3058">
                  <c:v>28.248111666666599</c:v>
                </c:pt>
                <c:pt idx="3059">
                  <c:v>28.248111666666599</c:v>
                </c:pt>
                <c:pt idx="3060">
                  <c:v>28.248111666666599</c:v>
                </c:pt>
                <c:pt idx="3061">
                  <c:v>28.248154999999901</c:v>
                </c:pt>
                <c:pt idx="3062">
                  <c:v>28.248154999999901</c:v>
                </c:pt>
                <c:pt idx="3063">
                  <c:v>28.248154999999901</c:v>
                </c:pt>
                <c:pt idx="3064">
                  <c:v>28.248154999999901</c:v>
                </c:pt>
                <c:pt idx="3065">
                  <c:v>28.248154999999901</c:v>
                </c:pt>
                <c:pt idx="3066">
                  <c:v>28.248154999999901</c:v>
                </c:pt>
                <c:pt idx="3067">
                  <c:v>28.248154999999901</c:v>
                </c:pt>
                <c:pt idx="3068">
                  <c:v>28.248154999999901</c:v>
                </c:pt>
                <c:pt idx="3069">
                  <c:v>28.248154999999901</c:v>
                </c:pt>
                <c:pt idx="3070">
                  <c:v>28.248154999999901</c:v>
                </c:pt>
                <c:pt idx="3071">
                  <c:v>28.248154999999901</c:v>
                </c:pt>
                <c:pt idx="3072">
                  <c:v>28.248154999999901</c:v>
                </c:pt>
                <c:pt idx="3073">
                  <c:v>28.248154999999901</c:v>
                </c:pt>
                <c:pt idx="3074">
                  <c:v>28.248154999999901</c:v>
                </c:pt>
                <c:pt idx="3075">
                  <c:v>28.248154999999901</c:v>
                </c:pt>
                <c:pt idx="3076">
                  <c:v>28.248154999999901</c:v>
                </c:pt>
                <c:pt idx="3077">
                  <c:v>28.248154999999901</c:v>
                </c:pt>
                <c:pt idx="3078">
                  <c:v>28.248154999999901</c:v>
                </c:pt>
                <c:pt idx="3079">
                  <c:v>28.248154999999901</c:v>
                </c:pt>
                <c:pt idx="3080">
                  <c:v>28.248154999999901</c:v>
                </c:pt>
                <c:pt idx="3081">
                  <c:v>28.248154999999901</c:v>
                </c:pt>
                <c:pt idx="3082">
                  <c:v>28.248201666666599</c:v>
                </c:pt>
                <c:pt idx="3083">
                  <c:v>28.248201666666599</c:v>
                </c:pt>
                <c:pt idx="3084">
                  <c:v>28.248201666666599</c:v>
                </c:pt>
                <c:pt idx="3085">
                  <c:v>28.248201666666599</c:v>
                </c:pt>
                <c:pt idx="3086">
                  <c:v>28.248201666666599</c:v>
                </c:pt>
                <c:pt idx="3087">
                  <c:v>28.248201666666599</c:v>
                </c:pt>
                <c:pt idx="3088">
                  <c:v>28.248201666666599</c:v>
                </c:pt>
                <c:pt idx="3089">
                  <c:v>28.248201666666599</c:v>
                </c:pt>
                <c:pt idx="3090">
                  <c:v>28.248201666666599</c:v>
                </c:pt>
                <c:pt idx="3091">
                  <c:v>28.248201666666599</c:v>
                </c:pt>
                <c:pt idx="3092">
                  <c:v>28.248201666666599</c:v>
                </c:pt>
                <c:pt idx="3093">
                  <c:v>28.248201666666599</c:v>
                </c:pt>
                <c:pt idx="3094">
                  <c:v>28.248201666666599</c:v>
                </c:pt>
                <c:pt idx="3095">
                  <c:v>28.248201666666599</c:v>
                </c:pt>
                <c:pt idx="3096">
                  <c:v>28.248201666666599</c:v>
                </c:pt>
                <c:pt idx="3097">
                  <c:v>28.248201666666599</c:v>
                </c:pt>
                <c:pt idx="3098">
                  <c:v>28.248201666666599</c:v>
                </c:pt>
                <c:pt idx="3099">
                  <c:v>28.248201666666599</c:v>
                </c:pt>
                <c:pt idx="3100">
                  <c:v>28.248201666666599</c:v>
                </c:pt>
                <c:pt idx="3101">
                  <c:v>28.248201666666599</c:v>
                </c:pt>
                <c:pt idx="3102">
                  <c:v>28.248248333333301</c:v>
                </c:pt>
                <c:pt idx="3103">
                  <c:v>28.248248333333301</c:v>
                </c:pt>
                <c:pt idx="3104">
                  <c:v>28.248248333333301</c:v>
                </c:pt>
                <c:pt idx="3105">
                  <c:v>28.248248333333301</c:v>
                </c:pt>
                <c:pt idx="3106">
                  <c:v>28.248248333333301</c:v>
                </c:pt>
                <c:pt idx="3107">
                  <c:v>28.248248333333301</c:v>
                </c:pt>
                <c:pt idx="3108">
                  <c:v>28.248248333333301</c:v>
                </c:pt>
                <c:pt idx="3109">
                  <c:v>28.248248333333301</c:v>
                </c:pt>
                <c:pt idx="3110">
                  <c:v>28.248248333333301</c:v>
                </c:pt>
                <c:pt idx="3111">
                  <c:v>28.248248333333301</c:v>
                </c:pt>
                <c:pt idx="3112">
                  <c:v>28.248248333333301</c:v>
                </c:pt>
                <c:pt idx="3113">
                  <c:v>28.248248333333301</c:v>
                </c:pt>
                <c:pt idx="3114">
                  <c:v>28.248248333333301</c:v>
                </c:pt>
                <c:pt idx="3115">
                  <c:v>28.248248333333301</c:v>
                </c:pt>
                <c:pt idx="3116">
                  <c:v>28.248248333333301</c:v>
                </c:pt>
                <c:pt idx="3117">
                  <c:v>28.248248333333301</c:v>
                </c:pt>
                <c:pt idx="3118">
                  <c:v>28.248248333333301</c:v>
                </c:pt>
                <c:pt idx="3119">
                  <c:v>28.248248333333301</c:v>
                </c:pt>
                <c:pt idx="3120">
                  <c:v>28.248280000000001</c:v>
                </c:pt>
                <c:pt idx="3121">
                  <c:v>28.248280000000001</c:v>
                </c:pt>
                <c:pt idx="3122">
                  <c:v>28.248280000000001</c:v>
                </c:pt>
                <c:pt idx="3123">
                  <c:v>28.248280000000001</c:v>
                </c:pt>
                <c:pt idx="3124">
                  <c:v>28.248280000000001</c:v>
                </c:pt>
                <c:pt idx="3125">
                  <c:v>28.24831</c:v>
                </c:pt>
                <c:pt idx="3126">
                  <c:v>28.248338333333301</c:v>
                </c:pt>
                <c:pt idx="3127">
                  <c:v>28.248338333333301</c:v>
                </c:pt>
                <c:pt idx="3128">
                  <c:v>28.248338333333301</c:v>
                </c:pt>
                <c:pt idx="3129">
                  <c:v>28.248338333333301</c:v>
                </c:pt>
                <c:pt idx="3130">
                  <c:v>28.248338333333301</c:v>
                </c:pt>
                <c:pt idx="3131">
                  <c:v>28.248338333333301</c:v>
                </c:pt>
                <c:pt idx="3132">
                  <c:v>28.248338333333301</c:v>
                </c:pt>
                <c:pt idx="3133">
                  <c:v>28.2483616666666</c:v>
                </c:pt>
                <c:pt idx="3134">
                  <c:v>28.2483616666666</c:v>
                </c:pt>
                <c:pt idx="3135">
                  <c:v>28.2483616666666</c:v>
                </c:pt>
                <c:pt idx="3136">
                  <c:v>28.2483616666666</c:v>
                </c:pt>
                <c:pt idx="3137">
                  <c:v>28.2483616666666</c:v>
                </c:pt>
                <c:pt idx="3138">
                  <c:v>28.2483616666666</c:v>
                </c:pt>
                <c:pt idx="3139">
                  <c:v>28.2483616666666</c:v>
                </c:pt>
                <c:pt idx="3140">
                  <c:v>28.2483616666666</c:v>
                </c:pt>
                <c:pt idx="3141">
                  <c:v>28.2483616666666</c:v>
                </c:pt>
                <c:pt idx="3142">
                  <c:v>28.2483616666666</c:v>
                </c:pt>
                <c:pt idx="3143">
                  <c:v>28.2483616666666</c:v>
                </c:pt>
                <c:pt idx="3144">
                  <c:v>28.2483616666666</c:v>
                </c:pt>
                <c:pt idx="3145">
                  <c:v>28.2483616666666</c:v>
                </c:pt>
                <c:pt idx="3146">
                  <c:v>28.2483616666666</c:v>
                </c:pt>
                <c:pt idx="3147">
                  <c:v>28.2483616666666</c:v>
                </c:pt>
                <c:pt idx="3148">
                  <c:v>28.248376666666601</c:v>
                </c:pt>
                <c:pt idx="3149">
                  <c:v>28.248376666666601</c:v>
                </c:pt>
                <c:pt idx="3150">
                  <c:v>28.248376666666601</c:v>
                </c:pt>
                <c:pt idx="3151">
                  <c:v>28.248376666666601</c:v>
                </c:pt>
                <c:pt idx="3152">
                  <c:v>28.248376666666601</c:v>
                </c:pt>
                <c:pt idx="3153">
                  <c:v>28.248376666666601</c:v>
                </c:pt>
                <c:pt idx="3154">
                  <c:v>28.248376666666601</c:v>
                </c:pt>
                <c:pt idx="3155">
                  <c:v>28.248376666666601</c:v>
                </c:pt>
                <c:pt idx="3156">
                  <c:v>28.248376666666601</c:v>
                </c:pt>
                <c:pt idx="3157">
                  <c:v>28.248376666666601</c:v>
                </c:pt>
                <c:pt idx="3158">
                  <c:v>28.248376666666601</c:v>
                </c:pt>
                <c:pt idx="3159">
                  <c:v>28.248376666666601</c:v>
                </c:pt>
                <c:pt idx="3160">
                  <c:v>28.248376666666601</c:v>
                </c:pt>
                <c:pt idx="3161">
                  <c:v>28.248376666666601</c:v>
                </c:pt>
                <c:pt idx="3162">
                  <c:v>28.248376666666601</c:v>
                </c:pt>
                <c:pt idx="3163">
                  <c:v>28.248376666666601</c:v>
                </c:pt>
                <c:pt idx="3164">
                  <c:v>28.248376666666601</c:v>
                </c:pt>
                <c:pt idx="3165">
                  <c:v>28.248376666666601</c:v>
                </c:pt>
                <c:pt idx="3166">
                  <c:v>28.248376666666601</c:v>
                </c:pt>
                <c:pt idx="3167">
                  <c:v>28.248393333333301</c:v>
                </c:pt>
                <c:pt idx="3168">
                  <c:v>28.248393333333301</c:v>
                </c:pt>
                <c:pt idx="3169">
                  <c:v>28.248393333333301</c:v>
                </c:pt>
                <c:pt idx="3170">
                  <c:v>28.248393333333301</c:v>
                </c:pt>
                <c:pt idx="3171">
                  <c:v>28.248393333333301</c:v>
                </c:pt>
                <c:pt idx="3172">
                  <c:v>28.248393333333301</c:v>
                </c:pt>
                <c:pt idx="3173">
                  <c:v>28.248393333333301</c:v>
                </c:pt>
                <c:pt idx="3174">
                  <c:v>28.248393333333301</c:v>
                </c:pt>
                <c:pt idx="3175">
                  <c:v>28.248393333333301</c:v>
                </c:pt>
                <c:pt idx="3176">
                  <c:v>28.248393333333301</c:v>
                </c:pt>
                <c:pt idx="3177">
                  <c:v>28.248393333333301</c:v>
                </c:pt>
                <c:pt idx="3178">
                  <c:v>28.248393333333301</c:v>
                </c:pt>
                <c:pt idx="3179">
                  <c:v>28.248393333333301</c:v>
                </c:pt>
                <c:pt idx="3180">
                  <c:v>28.248393333333301</c:v>
                </c:pt>
                <c:pt idx="3181">
                  <c:v>28.248393333333301</c:v>
                </c:pt>
                <c:pt idx="3182">
                  <c:v>28.248393333333301</c:v>
                </c:pt>
                <c:pt idx="3183">
                  <c:v>28.248393333333301</c:v>
                </c:pt>
                <c:pt idx="3184">
                  <c:v>28.248393333333301</c:v>
                </c:pt>
                <c:pt idx="3185">
                  <c:v>28.248393333333301</c:v>
                </c:pt>
                <c:pt idx="3186">
                  <c:v>28.248393333333301</c:v>
                </c:pt>
                <c:pt idx="3187">
                  <c:v>28.248393333333301</c:v>
                </c:pt>
                <c:pt idx="3188">
                  <c:v>28.248393333333301</c:v>
                </c:pt>
                <c:pt idx="3189">
                  <c:v>28.248393333333301</c:v>
                </c:pt>
                <c:pt idx="3190">
                  <c:v>28.248393333333301</c:v>
                </c:pt>
                <c:pt idx="3191">
                  <c:v>28.248393333333301</c:v>
                </c:pt>
                <c:pt idx="3192">
                  <c:v>28.248393333333301</c:v>
                </c:pt>
                <c:pt idx="3193">
                  <c:v>28.248393333333301</c:v>
                </c:pt>
                <c:pt idx="3194">
                  <c:v>28.248393333333301</c:v>
                </c:pt>
                <c:pt idx="3195">
                  <c:v>28.2484166666666</c:v>
                </c:pt>
                <c:pt idx="3196">
                  <c:v>28.2484166666666</c:v>
                </c:pt>
                <c:pt idx="3197">
                  <c:v>28.2484166666666</c:v>
                </c:pt>
                <c:pt idx="3198">
                  <c:v>28.248441666666601</c:v>
                </c:pt>
                <c:pt idx="3199">
                  <c:v>28.248441666666601</c:v>
                </c:pt>
                <c:pt idx="3200">
                  <c:v>28.248441666666601</c:v>
                </c:pt>
                <c:pt idx="3201">
                  <c:v>28.248441666666601</c:v>
                </c:pt>
                <c:pt idx="3202">
                  <c:v>28.248441666666601</c:v>
                </c:pt>
                <c:pt idx="3203">
                  <c:v>28.248441666666601</c:v>
                </c:pt>
                <c:pt idx="3204">
                  <c:v>28.248441666666601</c:v>
                </c:pt>
                <c:pt idx="3205">
                  <c:v>28.248441666666601</c:v>
                </c:pt>
                <c:pt idx="3206">
                  <c:v>28.248441666666601</c:v>
                </c:pt>
                <c:pt idx="3207">
                  <c:v>28.248441666666601</c:v>
                </c:pt>
                <c:pt idx="3208">
                  <c:v>28.248473333333301</c:v>
                </c:pt>
                <c:pt idx="3209">
                  <c:v>28.248473333333301</c:v>
                </c:pt>
                <c:pt idx="3210">
                  <c:v>28.248473333333301</c:v>
                </c:pt>
                <c:pt idx="3211">
                  <c:v>28.248473333333301</c:v>
                </c:pt>
                <c:pt idx="3212">
                  <c:v>28.248473333333301</c:v>
                </c:pt>
                <c:pt idx="3213">
                  <c:v>28.248473333333301</c:v>
                </c:pt>
                <c:pt idx="3214">
                  <c:v>28.248473333333301</c:v>
                </c:pt>
                <c:pt idx="3215">
                  <c:v>28.248473333333301</c:v>
                </c:pt>
                <c:pt idx="3216">
                  <c:v>28.248473333333301</c:v>
                </c:pt>
                <c:pt idx="3217">
                  <c:v>28.248473333333301</c:v>
                </c:pt>
                <c:pt idx="3218">
                  <c:v>28.248473333333301</c:v>
                </c:pt>
                <c:pt idx="3219">
                  <c:v>28.248473333333301</c:v>
                </c:pt>
                <c:pt idx="3220">
                  <c:v>28.248473333333301</c:v>
                </c:pt>
                <c:pt idx="3221">
                  <c:v>28.248473333333301</c:v>
                </c:pt>
                <c:pt idx="3222">
                  <c:v>28.248473333333301</c:v>
                </c:pt>
                <c:pt idx="3223">
                  <c:v>28.248508333333302</c:v>
                </c:pt>
                <c:pt idx="3224">
                  <c:v>28.248508333333302</c:v>
                </c:pt>
                <c:pt idx="3225">
                  <c:v>28.248508333333302</c:v>
                </c:pt>
                <c:pt idx="3226">
                  <c:v>28.248508333333302</c:v>
                </c:pt>
                <c:pt idx="3227">
                  <c:v>28.248508333333302</c:v>
                </c:pt>
                <c:pt idx="3228">
                  <c:v>28.248508333333302</c:v>
                </c:pt>
                <c:pt idx="3229">
                  <c:v>28.248508333333302</c:v>
                </c:pt>
                <c:pt idx="3230">
                  <c:v>28.248508333333302</c:v>
                </c:pt>
                <c:pt idx="3231">
                  <c:v>28.248553333333302</c:v>
                </c:pt>
                <c:pt idx="3232">
                  <c:v>28.248553333333302</c:v>
                </c:pt>
                <c:pt idx="3233">
                  <c:v>28.248553333333302</c:v>
                </c:pt>
                <c:pt idx="3234">
                  <c:v>28.248553333333302</c:v>
                </c:pt>
                <c:pt idx="3235">
                  <c:v>28.248553333333302</c:v>
                </c:pt>
                <c:pt idx="3236">
                  <c:v>28.248553333333302</c:v>
                </c:pt>
                <c:pt idx="3237">
                  <c:v>28.248553333333302</c:v>
                </c:pt>
                <c:pt idx="3238">
                  <c:v>28.2486033333333</c:v>
                </c:pt>
                <c:pt idx="3239">
                  <c:v>28.2486033333333</c:v>
                </c:pt>
                <c:pt idx="3240">
                  <c:v>28.2486033333333</c:v>
                </c:pt>
                <c:pt idx="3241">
                  <c:v>28.248663333333301</c:v>
                </c:pt>
                <c:pt idx="3242">
                  <c:v>28.248663333333301</c:v>
                </c:pt>
                <c:pt idx="3243">
                  <c:v>28.248663333333301</c:v>
                </c:pt>
                <c:pt idx="3244">
                  <c:v>28.248663333333301</c:v>
                </c:pt>
                <c:pt idx="3245">
                  <c:v>28.248663333333301</c:v>
                </c:pt>
                <c:pt idx="3246">
                  <c:v>28.248663333333301</c:v>
                </c:pt>
                <c:pt idx="3247">
                  <c:v>28.248735</c:v>
                </c:pt>
                <c:pt idx="3248">
                  <c:v>28.248735</c:v>
                </c:pt>
                <c:pt idx="3249">
                  <c:v>28.248735</c:v>
                </c:pt>
                <c:pt idx="3250">
                  <c:v>28.248735</c:v>
                </c:pt>
                <c:pt idx="3251">
                  <c:v>28.248735</c:v>
                </c:pt>
                <c:pt idx="3252">
                  <c:v>28.248735</c:v>
                </c:pt>
                <c:pt idx="3253">
                  <c:v>28.248735</c:v>
                </c:pt>
                <c:pt idx="3254">
                  <c:v>28.248735</c:v>
                </c:pt>
                <c:pt idx="3255">
                  <c:v>28.248735</c:v>
                </c:pt>
                <c:pt idx="3256">
                  <c:v>28.248735</c:v>
                </c:pt>
                <c:pt idx="3257">
                  <c:v>28.248735</c:v>
                </c:pt>
                <c:pt idx="3258">
                  <c:v>28.248735</c:v>
                </c:pt>
                <c:pt idx="3259">
                  <c:v>28.248735</c:v>
                </c:pt>
                <c:pt idx="3260">
                  <c:v>28.248735</c:v>
                </c:pt>
                <c:pt idx="3261">
                  <c:v>28.248735</c:v>
                </c:pt>
                <c:pt idx="3262">
                  <c:v>28.248735</c:v>
                </c:pt>
                <c:pt idx="3263">
                  <c:v>28.248735</c:v>
                </c:pt>
                <c:pt idx="3264">
                  <c:v>28.248735</c:v>
                </c:pt>
                <c:pt idx="3265">
                  <c:v>28.248735</c:v>
                </c:pt>
                <c:pt idx="3266">
                  <c:v>28.248735</c:v>
                </c:pt>
                <c:pt idx="3267">
                  <c:v>28.248735</c:v>
                </c:pt>
                <c:pt idx="3268">
                  <c:v>28.248735</c:v>
                </c:pt>
                <c:pt idx="3269">
                  <c:v>28.248735</c:v>
                </c:pt>
                <c:pt idx="3270">
                  <c:v>28.248735</c:v>
                </c:pt>
                <c:pt idx="3271">
                  <c:v>28.248813333333299</c:v>
                </c:pt>
                <c:pt idx="3272">
                  <c:v>28.248813333333299</c:v>
                </c:pt>
                <c:pt idx="3273">
                  <c:v>28.248813333333299</c:v>
                </c:pt>
                <c:pt idx="3274">
                  <c:v>28.248813333333299</c:v>
                </c:pt>
                <c:pt idx="3275">
                  <c:v>28.248813333333299</c:v>
                </c:pt>
                <c:pt idx="3276">
                  <c:v>28.248813333333299</c:v>
                </c:pt>
                <c:pt idx="3277">
                  <c:v>28.248813333333299</c:v>
                </c:pt>
                <c:pt idx="3278">
                  <c:v>28.248904999999901</c:v>
                </c:pt>
                <c:pt idx="3279">
                  <c:v>28.248904999999901</c:v>
                </c:pt>
                <c:pt idx="3280">
                  <c:v>28.248904999999901</c:v>
                </c:pt>
                <c:pt idx="3281">
                  <c:v>28.249015</c:v>
                </c:pt>
                <c:pt idx="3282">
                  <c:v>28.249015</c:v>
                </c:pt>
                <c:pt idx="3283">
                  <c:v>28.249015</c:v>
                </c:pt>
                <c:pt idx="3284">
                  <c:v>28.249120000000001</c:v>
                </c:pt>
                <c:pt idx="3285">
                  <c:v>28.249120000000001</c:v>
                </c:pt>
                <c:pt idx="3286">
                  <c:v>28.249120000000001</c:v>
                </c:pt>
                <c:pt idx="3287">
                  <c:v>28.249120000000001</c:v>
                </c:pt>
                <c:pt idx="3288">
                  <c:v>28.249120000000001</c:v>
                </c:pt>
                <c:pt idx="3289">
                  <c:v>28.249120000000001</c:v>
                </c:pt>
                <c:pt idx="3290">
                  <c:v>28.2492216666666</c:v>
                </c:pt>
                <c:pt idx="3291">
                  <c:v>28.249345000000002</c:v>
                </c:pt>
                <c:pt idx="3292">
                  <c:v>28.249466666666599</c:v>
                </c:pt>
                <c:pt idx="3293">
                  <c:v>28.249466666666599</c:v>
                </c:pt>
                <c:pt idx="3294">
                  <c:v>28.249466666666599</c:v>
                </c:pt>
                <c:pt idx="3295">
                  <c:v>28.249466666666599</c:v>
                </c:pt>
                <c:pt idx="3296">
                  <c:v>28.249466666666599</c:v>
                </c:pt>
                <c:pt idx="3297">
                  <c:v>28.249466666666599</c:v>
                </c:pt>
                <c:pt idx="3298">
                  <c:v>28.249466666666599</c:v>
                </c:pt>
                <c:pt idx="3299">
                  <c:v>28.249596666666601</c:v>
                </c:pt>
                <c:pt idx="3300">
                  <c:v>28.249596666666601</c:v>
                </c:pt>
                <c:pt idx="3301">
                  <c:v>28.249596666666601</c:v>
                </c:pt>
                <c:pt idx="3302">
                  <c:v>28.249596666666601</c:v>
                </c:pt>
                <c:pt idx="3303">
                  <c:v>28.249596666666601</c:v>
                </c:pt>
                <c:pt idx="3304">
                  <c:v>28.249596666666601</c:v>
                </c:pt>
                <c:pt idx="3305">
                  <c:v>28.249596666666601</c:v>
                </c:pt>
                <c:pt idx="3306">
                  <c:v>28.249596666666601</c:v>
                </c:pt>
                <c:pt idx="3307">
                  <c:v>28.249596666666601</c:v>
                </c:pt>
                <c:pt idx="3308">
                  <c:v>28.249596666666601</c:v>
                </c:pt>
                <c:pt idx="3309">
                  <c:v>28.2497333333333</c:v>
                </c:pt>
                <c:pt idx="3310">
                  <c:v>28.2497333333333</c:v>
                </c:pt>
                <c:pt idx="3311">
                  <c:v>28.2497333333333</c:v>
                </c:pt>
                <c:pt idx="3312">
                  <c:v>28.2497333333333</c:v>
                </c:pt>
                <c:pt idx="3313">
                  <c:v>28.2497333333333</c:v>
                </c:pt>
                <c:pt idx="3314">
                  <c:v>28.2497333333333</c:v>
                </c:pt>
                <c:pt idx="3315">
                  <c:v>28.2497333333333</c:v>
                </c:pt>
                <c:pt idx="3316">
                  <c:v>28.2497333333333</c:v>
                </c:pt>
                <c:pt idx="3317">
                  <c:v>28.2497333333333</c:v>
                </c:pt>
                <c:pt idx="3318">
                  <c:v>28.2497333333333</c:v>
                </c:pt>
                <c:pt idx="3319">
                  <c:v>28.249876666666601</c:v>
                </c:pt>
                <c:pt idx="3320">
                  <c:v>28.249876666666601</c:v>
                </c:pt>
                <c:pt idx="3321">
                  <c:v>28.249876666666601</c:v>
                </c:pt>
                <c:pt idx="3322">
                  <c:v>28.249876666666601</c:v>
                </c:pt>
                <c:pt idx="3323">
                  <c:v>28.249876666666601</c:v>
                </c:pt>
                <c:pt idx="3324">
                  <c:v>28.249876666666601</c:v>
                </c:pt>
                <c:pt idx="3325">
                  <c:v>28.249876666666601</c:v>
                </c:pt>
                <c:pt idx="3326">
                  <c:v>28.249876666666601</c:v>
                </c:pt>
                <c:pt idx="3327">
                  <c:v>28.249876666666601</c:v>
                </c:pt>
                <c:pt idx="3328">
                  <c:v>28.249876666666601</c:v>
                </c:pt>
                <c:pt idx="3329">
                  <c:v>28.249876666666601</c:v>
                </c:pt>
                <c:pt idx="3330">
                  <c:v>28.249876666666601</c:v>
                </c:pt>
                <c:pt idx="3331">
                  <c:v>28.249876666666601</c:v>
                </c:pt>
                <c:pt idx="3332">
                  <c:v>28.249876666666601</c:v>
                </c:pt>
                <c:pt idx="3333">
                  <c:v>28.249876666666601</c:v>
                </c:pt>
                <c:pt idx="3334">
                  <c:v>28.249876666666601</c:v>
                </c:pt>
                <c:pt idx="3335">
                  <c:v>28.250018333333301</c:v>
                </c:pt>
                <c:pt idx="3336">
                  <c:v>28.250018333333301</c:v>
                </c:pt>
                <c:pt idx="3337">
                  <c:v>28.250018333333301</c:v>
                </c:pt>
                <c:pt idx="3338">
                  <c:v>28.250018333333301</c:v>
                </c:pt>
                <c:pt idx="3339">
                  <c:v>28.250018333333301</c:v>
                </c:pt>
                <c:pt idx="3340">
                  <c:v>28.250018333333301</c:v>
                </c:pt>
                <c:pt idx="3341">
                  <c:v>28.250166666666601</c:v>
                </c:pt>
                <c:pt idx="3342">
                  <c:v>28.250166666666601</c:v>
                </c:pt>
                <c:pt idx="3343">
                  <c:v>28.2503283333333</c:v>
                </c:pt>
                <c:pt idx="3344">
                  <c:v>28.2503283333333</c:v>
                </c:pt>
                <c:pt idx="3345">
                  <c:v>28.2503283333333</c:v>
                </c:pt>
                <c:pt idx="3346">
                  <c:v>28.2503283333333</c:v>
                </c:pt>
                <c:pt idx="3347">
                  <c:v>28.2503283333333</c:v>
                </c:pt>
                <c:pt idx="3348">
                  <c:v>28.2503283333333</c:v>
                </c:pt>
                <c:pt idx="3349">
                  <c:v>28.2503283333333</c:v>
                </c:pt>
                <c:pt idx="3350">
                  <c:v>28.2503283333333</c:v>
                </c:pt>
                <c:pt idx="3351">
                  <c:v>28.250485000000001</c:v>
                </c:pt>
                <c:pt idx="3352">
                  <c:v>28.250485000000001</c:v>
                </c:pt>
                <c:pt idx="3353">
                  <c:v>28.250485000000001</c:v>
                </c:pt>
                <c:pt idx="3354">
                  <c:v>28.250485000000001</c:v>
                </c:pt>
                <c:pt idx="3355">
                  <c:v>28.250485000000001</c:v>
                </c:pt>
                <c:pt idx="3356">
                  <c:v>28.250485000000001</c:v>
                </c:pt>
                <c:pt idx="3357">
                  <c:v>28.250485000000001</c:v>
                </c:pt>
                <c:pt idx="3358">
                  <c:v>28.250485000000001</c:v>
                </c:pt>
                <c:pt idx="3359">
                  <c:v>28.250485000000001</c:v>
                </c:pt>
                <c:pt idx="3360">
                  <c:v>28.250485000000001</c:v>
                </c:pt>
                <c:pt idx="3361">
                  <c:v>28.250485000000001</c:v>
                </c:pt>
                <c:pt idx="3362">
                  <c:v>28.250485000000001</c:v>
                </c:pt>
                <c:pt idx="3363">
                  <c:v>28.250485000000001</c:v>
                </c:pt>
                <c:pt idx="3364">
                  <c:v>28.250485000000001</c:v>
                </c:pt>
                <c:pt idx="3365">
                  <c:v>28.250485000000001</c:v>
                </c:pt>
                <c:pt idx="3366">
                  <c:v>28.250485000000001</c:v>
                </c:pt>
                <c:pt idx="3367">
                  <c:v>28.250485000000001</c:v>
                </c:pt>
                <c:pt idx="3368">
                  <c:v>28.250485000000001</c:v>
                </c:pt>
                <c:pt idx="3369">
                  <c:v>28.250485000000001</c:v>
                </c:pt>
                <c:pt idx="3370">
                  <c:v>28.250485000000001</c:v>
                </c:pt>
                <c:pt idx="3371">
                  <c:v>28.250485000000001</c:v>
                </c:pt>
                <c:pt idx="3372">
                  <c:v>28.250485000000001</c:v>
                </c:pt>
                <c:pt idx="3373">
                  <c:v>28.250485000000001</c:v>
                </c:pt>
                <c:pt idx="3374">
                  <c:v>28.250485000000001</c:v>
                </c:pt>
                <c:pt idx="3375">
                  <c:v>28.250485000000001</c:v>
                </c:pt>
                <c:pt idx="3376">
                  <c:v>28.250654999999998</c:v>
                </c:pt>
                <c:pt idx="3377">
                  <c:v>28.250654999999998</c:v>
                </c:pt>
                <c:pt idx="3378">
                  <c:v>28.250654999999998</c:v>
                </c:pt>
                <c:pt idx="3379">
                  <c:v>28.250654999999998</c:v>
                </c:pt>
                <c:pt idx="3380">
                  <c:v>28.250654999999998</c:v>
                </c:pt>
                <c:pt idx="3381">
                  <c:v>28.250824999999999</c:v>
                </c:pt>
                <c:pt idx="3382">
                  <c:v>28.250824999999999</c:v>
                </c:pt>
                <c:pt idx="3383">
                  <c:v>28.2509949999999</c:v>
                </c:pt>
                <c:pt idx="3384">
                  <c:v>28.2509949999999</c:v>
                </c:pt>
                <c:pt idx="3385">
                  <c:v>28.2509949999999</c:v>
                </c:pt>
                <c:pt idx="3386">
                  <c:v>28.2509949999999</c:v>
                </c:pt>
                <c:pt idx="3387">
                  <c:v>28.2509949999999</c:v>
                </c:pt>
                <c:pt idx="3388">
                  <c:v>28.2509949999999</c:v>
                </c:pt>
                <c:pt idx="3389">
                  <c:v>28.2509949999999</c:v>
                </c:pt>
                <c:pt idx="3390">
                  <c:v>28.2509949999999</c:v>
                </c:pt>
                <c:pt idx="3391">
                  <c:v>28.2509949999999</c:v>
                </c:pt>
                <c:pt idx="3392">
                  <c:v>28.2509949999999</c:v>
                </c:pt>
                <c:pt idx="3393">
                  <c:v>28.2509949999999</c:v>
                </c:pt>
                <c:pt idx="3394">
                  <c:v>28.2509949999999</c:v>
                </c:pt>
                <c:pt idx="3395">
                  <c:v>28.2509949999999</c:v>
                </c:pt>
                <c:pt idx="3396">
                  <c:v>28.2509949999999</c:v>
                </c:pt>
                <c:pt idx="3397">
                  <c:v>28.2509949999999</c:v>
                </c:pt>
                <c:pt idx="3398">
                  <c:v>28.2509949999999</c:v>
                </c:pt>
                <c:pt idx="3399">
                  <c:v>28.2509949999999</c:v>
                </c:pt>
                <c:pt idx="3400">
                  <c:v>28.2509949999999</c:v>
                </c:pt>
                <c:pt idx="3401">
                  <c:v>28.2509949999999</c:v>
                </c:pt>
                <c:pt idx="3402">
                  <c:v>28.2509949999999</c:v>
                </c:pt>
                <c:pt idx="3403">
                  <c:v>28.2509949999999</c:v>
                </c:pt>
                <c:pt idx="3404">
                  <c:v>28.2509949999999</c:v>
                </c:pt>
                <c:pt idx="3405">
                  <c:v>28.251159999999899</c:v>
                </c:pt>
                <c:pt idx="3406">
                  <c:v>28.251159999999899</c:v>
                </c:pt>
                <c:pt idx="3407">
                  <c:v>28.251159999999899</c:v>
                </c:pt>
                <c:pt idx="3408">
                  <c:v>28.251159999999899</c:v>
                </c:pt>
                <c:pt idx="3409">
                  <c:v>28.251159999999899</c:v>
                </c:pt>
                <c:pt idx="3410">
                  <c:v>28.251159999999899</c:v>
                </c:pt>
                <c:pt idx="3411">
                  <c:v>28.251159999999899</c:v>
                </c:pt>
                <c:pt idx="3412">
                  <c:v>28.251159999999899</c:v>
                </c:pt>
                <c:pt idx="3413">
                  <c:v>28.251159999999899</c:v>
                </c:pt>
                <c:pt idx="3414">
                  <c:v>28.251159999999899</c:v>
                </c:pt>
                <c:pt idx="3415">
                  <c:v>28.251159999999899</c:v>
                </c:pt>
                <c:pt idx="3416">
                  <c:v>28.251159999999899</c:v>
                </c:pt>
                <c:pt idx="3417">
                  <c:v>28.251159999999899</c:v>
                </c:pt>
                <c:pt idx="3418">
                  <c:v>28.251159999999899</c:v>
                </c:pt>
                <c:pt idx="3419">
                  <c:v>28.251159999999899</c:v>
                </c:pt>
                <c:pt idx="3420">
                  <c:v>28.251159999999899</c:v>
                </c:pt>
                <c:pt idx="3421">
                  <c:v>28.251159999999899</c:v>
                </c:pt>
                <c:pt idx="3422">
                  <c:v>28.251159999999899</c:v>
                </c:pt>
                <c:pt idx="3423">
                  <c:v>28.251159999999899</c:v>
                </c:pt>
                <c:pt idx="3424">
                  <c:v>28.251159999999899</c:v>
                </c:pt>
                <c:pt idx="3425">
                  <c:v>28.251159999999899</c:v>
                </c:pt>
                <c:pt idx="3426">
                  <c:v>28.251159999999899</c:v>
                </c:pt>
                <c:pt idx="3427">
                  <c:v>28.251329999999999</c:v>
                </c:pt>
                <c:pt idx="3428">
                  <c:v>28.251329999999999</c:v>
                </c:pt>
                <c:pt idx="3429">
                  <c:v>28.251329999999999</c:v>
                </c:pt>
                <c:pt idx="3430">
                  <c:v>28.251329999999999</c:v>
                </c:pt>
                <c:pt idx="3431">
                  <c:v>28.251329999999999</c:v>
                </c:pt>
                <c:pt idx="3432">
                  <c:v>28.251488333333299</c:v>
                </c:pt>
                <c:pt idx="3433">
                  <c:v>28.251488333333299</c:v>
                </c:pt>
                <c:pt idx="3434">
                  <c:v>28.251488333333299</c:v>
                </c:pt>
                <c:pt idx="3435">
                  <c:v>28.251488333333299</c:v>
                </c:pt>
                <c:pt idx="3436">
                  <c:v>28.251488333333299</c:v>
                </c:pt>
                <c:pt idx="3437">
                  <c:v>28.251488333333299</c:v>
                </c:pt>
                <c:pt idx="3438">
                  <c:v>28.251488333333299</c:v>
                </c:pt>
                <c:pt idx="3439">
                  <c:v>28.251488333333299</c:v>
                </c:pt>
                <c:pt idx="3440">
                  <c:v>28.251488333333299</c:v>
                </c:pt>
                <c:pt idx="3441">
                  <c:v>28.251488333333299</c:v>
                </c:pt>
                <c:pt idx="3442">
                  <c:v>28.251488333333299</c:v>
                </c:pt>
                <c:pt idx="3443">
                  <c:v>28.251488333333299</c:v>
                </c:pt>
                <c:pt idx="3444">
                  <c:v>28.251488333333299</c:v>
                </c:pt>
                <c:pt idx="3445">
                  <c:v>28.251488333333299</c:v>
                </c:pt>
                <c:pt idx="3446">
                  <c:v>28.251488333333299</c:v>
                </c:pt>
                <c:pt idx="3447">
                  <c:v>28.251488333333299</c:v>
                </c:pt>
                <c:pt idx="3448">
                  <c:v>28.251488333333299</c:v>
                </c:pt>
                <c:pt idx="3449">
                  <c:v>28.251488333333299</c:v>
                </c:pt>
                <c:pt idx="3450">
                  <c:v>28.2516483333333</c:v>
                </c:pt>
                <c:pt idx="3451">
                  <c:v>28.2516483333333</c:v>
                </c:pt>
                <c:pt idx="3452">
                  <c:v>28.2516483333333</c:v>
                </c:pt>
                <c:pt idx="3453">
                  <c:v>28.2516483333333</c:v>
                </c:pt>
                <c:pt idx="3454">
                  <c:v>28.2516483333333</c:v>
                </c:pt>
                <c:pt idx="3455">
                  <c:v>28.2516483333333</c:v>
                </c:pt>
                <c:pt idx="3456">
                  <c:v>28.2516483333333</c:v>
                </c:pt>
                <c:pt idx="3457">
                  <c:v>28.2516483333333</c:v>
                </c:pt>
                <c:pt idx="3458">
                  <c:v>28.2516483333333</c:v>
                </c:pt>
                <c:pt idx="3459">
                  <c:v>28.2516483333333</c:v>
                </c:pt>
                <c:pt idx="3460">
                  <c:v>28.2516483333333</c:v>
                </c:pt>
                <c:pt idx="3461">
                  <c:v>28.2516483333333</c:v>
                </c:pt>
                <c:pt idx="3462">
                  <c:v>28.2516483333333</c:v>
                </c:pt>
                <c:pt idx="3463">
                  <c:v>28.2516483333333</c:v>
                </c:pt>
                <c:pt idx="3464">
                  <c:v>28.2516483333333</c:v>
                </c:pt>
                <c:pt idx="3465">
                  <c:v>28.2516483333333</c:v>
                </c:pt>
                <c:pt idx="3466">
                  <c:v>28.2516483333333</c:v>
                </c:pt>
                <c:pt idx="3467">
                  <c:v>28.2516483333333</c:v>
                </c:pt>
                <c:pt idx="3468">
                  <c:v>28.2516483333333</c:v>
                </c:pt>
                <c:pt idx="3469">
                  <c:v>28.2516483333333</c:v>
                </c:pt>
                <c:pt idx="3470">
                  <c:v>28.2516483333333</c:v>
                </c:pt>
                <c:pt idx="3471">
                  <c:v>28.2516483333333</c:v>
                </c:pt>
                <c:pt idx="3472">
                  <c:v>28.2516483333333</c:v>
                </c:pt>
                <c:pt idx="3473">
                  <c:v>28.2516483333333</c:v>
                </c:pt>
                <c:pt idx="3474">
                  <c:v>28.2516483333333</c:v>
                </c:pt>
                <c:pt idx="3475">
                  <c:v>28.2516483333333</c:v>
                </c:pt>
                <c:pt idx="3476">
                  <c:v>28.2516483333333</c:v>
                </c:pt>
                <c:pt idx="3477">
                  <c:v>28.251815000000001</c:v>
                </c:pt>
                <c:pt idx="3478">
                  <c:v>28.251815000000001</c:v>
                </c:pt>
                <c:pt idx="3479">
                  <c:v>28.251815000000001</c:v>
                </c:pt>
                <c:pt idx="3480">
                  <c:v>28.251815000000001</c:v>
                </c:pt>
                <c:pt idx="3481">
                  <c:v>28.251815000000001</c:v>
                </c:pt>
                <c:pt idx="3482">
                  <c:v>28.251969999999901</c:v>
                </c:pt>
                <c:pt idx="3483">
                  <c:v>28.251969999999901</c:v>
                </c:pt>
                <c:pt idx="3484">
                  <c:v>28.251969999999901</c:v>
                </c:pt>
                <c:pt idx="3485">
                  <c:v>28.251969999999901</c:v>
                </c:pt>
                <c:pt idx="3486">
                  <c:v>28.251969999999901</c:v>
                </c:pt>
                <c:pt idx="3487">
                  <c:v>28.251969999999901</c:v>
                </c:pt>
                <c:pt idx="3488">
                  <c:v>28.251969999999901</c:v>
                </c:pt>
                <c:pt idx="3489">
                  <c:v>28.251969999999901</c:v>
                </c:pt>
                <c:pt idx="3490">
                  <c:v>28.251969999999901</c:v>
                </c:pt>
                <c:pt idx="3491">
                  <c:v>28.251969999999901</c:v>
                </c:pt>
                <c:pt idx="3492">
                  <c:v>28.251969999999901</c:v>
                </c:pt>
                <c:pt idx="3493">
                  <c:v>28.251969999999901</c:v>
                </c:pt>
                <c:pt idx="3494">
                  <c:v>28.251969999999901</c:v>
                </c:pt>
                <c:pt idx="3495">
                  <c:v>28.251969999999901</c:v>
                </c:pt>
                <c:pt idx="3496">
                  <c:v>28.251969999999901</c:v>
                </c:pt>
                <c:pt idx="3497">
                  <c:v>28.251969999999901</c:v>
                </c:pt>
                <c:pt idx="3498">
                  <c:v>28.251969999999901</c:v>
                </c:pt>
                <c:pt idx="3499">
                  <c:v>28.251969999999901</c:v>
                </c:pt>
                <c:pt idx="3500">
                  <c:v>28.251969999999901</c:v>
                </c:pt>
                <c:pt idx="3501">
                  <c:v>28.251969999999901</c:v>
                </c:pt>
                <c:pt idx="3502">
                  <c:v>28.251969999999901</c:v>
                </c:pt>
                <c:pt idx="3503">
                  <c:v>28.251969999999901</c:v>
                </c:pt>
                <c:pt idx="3504">
                  <c:v>28.251969999999901</c:v>
                </c:pt>
                <c:pt idx="3505">
                  <c:v>28.251969999999901</c:v>
                </c:pt>
                <c:pt idx="3506">
                  <c:v>28.251969999999901</c:v>
                </c:pt>
                <c:pt idx="3507">
                  <c:v>28.251969999999901</c:v>
                </c:pt>
                <c:pt idx="3508">
                  <c:v>28.251969999999901</c:v>
                </c:pt>
                <c:pt idx="3509">
                  <c:v>28.251969999999901</c:v>
                </c:pt>
                <c:pt idx="3510">
                  <c:v>28.251969999999901</c:v>
                </c:pt>
                <c:pt idx="3511">
                  <c:v>28.251969999999901</c:v>
                </c:pt>
                <c:pt idx="3512">
                  <c:v>28.251969999999901</c:v>
                </c:pt>
                <c:pt idx="3513">
                  <c:v>28.251969999999901</c:v>
                </c:pt>
                <c:pt idx="3514">
                  <c:v>28.251969999999901</c:v>
                </c:pt>
                <c:pt idx="3515">
                  <c:v>28.251969999999901</c:v>
                </c:pt>
                <c:pt idx="3516">
                  <c:v>28.251969999999901</c:v>
                </c:pt>
                <c:pt idx="3517">
                  <c:v>28.251969999999901</c:v>
                </c:pt>
                <c:pt idx="3518">
                  <c:v>28.251969999999901</c:v>
                </c:pt>
                <c:pt idx="3519">
                  <c:v>28.251969999999901</c:v>
                </c:pt>
                <c:pt idx="3520">
                  <c:v>28.251969999999901</c:v>
                </c:pt>
                <c:pt idx="3521">
                  <c:v>28.251969999999901</c:v>
                </c:pt>
                <c:pt idx="3522">
                  <c:v>28.251969999999901</c:v>
                </c:pt>
                <c:pt idx="3523">
                  <c:v>28.251969999999901</c:v>
                </c:pt>
                <c:pt idx="3524">
                  <c:v>28.251969999999901</c:v>
                </c:pt>
                <c:pt idx="3525">
                  <c:v>28.2521216666666</c:v>
                </c:pt>
                <c:pt idx="3526">
                  <c:v>28.2521216666666</c:v>
                </c:pt>
                <c:pt idx="3527">
                  <c:v>28.2521216666666</c:v>
                </c:pt>
                <c:pt idx="3528">
                  <c:v>28.2521216666666</c:v>
                </c:pt>
                <c:pt idx="3529">
                  <c:v>28.2521216666666</c:v>
                </c:pt>
                <c:pt idx="3530">
                  <c:v>28.2521216666666</c:v>
                </c:pt>
                <c:pt idx="3531">
                  <c:v>28.2521216666666</c:v>
                </c:pt>
                <c:pt idx="3532">
                  <c:v>28.2521216666666</c:v>
                </c:pt>
                <c:pt idx="3533">
                  <c:v>28.2521216666666</c:v>
                </c:pt>
                <c:pt idx="3534">
                  <c:v>28.2521216666666</c:v>
                </c:pt>
                <c:pt idx="3535">
                  <c:v>28.2521216666666</c:v>
                </c:pt>
                <c:pt idx="3536">
                  <c:v>28.2521216666666</c:v>
                </c:pt>
                <c:pt idx="3537">
                  <c:v>28.252269999999999</c:v>
                </c:pt>
                <c:pt idx="3538">
                  <c:v>28.252269999999999</c:v>
                </c:pt>
                <c:pt idx="3539">
                  <c:v>28.252269999999999</c:v>
                </c:pt>
                <c:pt idx="3540">
                  <c:v>28.252269999999999</c:v>
                </c:pt>
                <c:pt idx="3541">
                  <c:v>28.252269999999999</c:v>
                </c:pt>
                <c:pt idx="3542">
                  <c:v>28.252269999999999</c:v>
                </c:pt>
                <c:pt idx="3543">
                  <c:v>28.252269999999999</c:v>
                </c:pt>
                <c:pt idx="3544">
                  <c:v>28.252269999999999</c:v>
                </c:pt>
                <c:pt idx="3545">
                  <c:v>28.252269999999999</c:v>
                </c:pt>
                <c:pt idx="3546">
                  <c:v>28.252269999999999</c:v>
                </c:pt>
                <c:pt idx="3547">
                  <c:v>28.252405</c:v>
                </c:pt>
                <c:pt idx="3548">
                  <c:v>28.252405</c:v>
                </c:pt>
                <c:pt idx="3549">
                  <c:v>28.252405</c:v>
                </c:pt>
                <c:pt idx="3550">
                  <c:v>28.252405</c:v>
                </c:pt>
                <c:pt idx="3551">
                  <c:v>28.252405</c:v>
                </c:pt>
                <c:pt idx="3552">
                  <c:v>28.252405</c:v>
                </c:pt>
                <c:pt idx="3553">
                  <c:v>28.252538333333298</c:v>
                </c:pt>
                <c:pt idx="3554">
                  <c:v>28.252538333333298</c:v>
                </c:pt>
                <c:pt idx="3555">
                  <c:v>28.252538333333298</c:v>
                </c:pt>
                <c:pt idx="3556">
                  <c:v>28.252803333333301</c:v>
                </c:pt>
                <c:pt idx="3557">
                  <c:v>28.252803333333301</c:v>
                </c:pt>
                <c:pt idx="3558">
                  <c:v>28.252803333333301</c:v>
                </c:pt>
                <c:pt idx="3559">
                  <c:v>28.253146666666598</c:v>
                </c:pt>
                <c:pt idx="3560">
                  <c:v>28.253146666666598</c:v>
                </c:pt>
                <c:pt idx="3561">
                  <c:v>28.253146666666598</c:v>
                </c:pt>
                <c:pt idx="3562">
                  <c:v>28.253256666666601</c:v>
                </c:pt>
                <c:pt idx="3563">
                  <c:v>28.253256666666601</c:v>
                </c:pt>
                <c:pt idx="3564">
                  <c:v>28.253256666666601</c:v>
                </c:pt>
                <c:pt idx="3565">
                  <c:v>28.253256666666601</c:v>
                </c:pt>
                <c:pt idx="3566">
                  <c:v>28.253256666666601</c:v>
                </c:pt>
                <c:pt idx="3567">
                  <c:v>28.253256666666601</c:v>
                </c:pt>
                <c:pt idx="3568">
                  <c:v>28.253256666666601</c:v>
                </c:pt>
                <c:pt idx="3569">
                  <c:v>28.253256666666601</c:v>
                </c:pt>
                <c:pt idx="3570">
                  <c:v>28.253381666666598</c:v>
                </c:pt>
                <c:pt idx="3571">
                  <c:v>28.253381666666598</c:v>
                </c:pt>
                <c:pt idx="3572">
                  <c:v>28.253381666666598</c:v>
                </c:pt>
                <c:pt idx="3573">
                  <c:v>28.253381666666598</c:v>
                </c:pt>
                <c:pt idx="3574">
                  <c:v>28.253381666666598</c:v>
                </c:pt>
                <c:pt idx="3575">
                  <c:v>28.253381666666598</c:v>
                </c:pt>
                <c:pt idx="3576">
                  <c:v>28.253381666666598</c:v>
                </c:pt>
                <c:pt idx="3577">
                  <c:v>28.253381666666598</c:v>
                </c:pt>
                <c:pt idx="3578">
                  <c:v>28.253381666666598</c:v>
                </c:pt>
                <c:pt idx="3579">
                  <c:v>28.253381666666598</c:v>
                </c:pt>
                <c:pt idx="3580">
                  <c:v>28.253381666666598</c:v>
                </c:pt>
                <c:pt idx="3581">
                  <c:v>28.253381666666598</c:v>
                </c:pt>
                <c:pt idx="3582">
                  <c:v>28.253381666666598</c:v>
                </c:pt>
                <c:pt idx="3583">
                  <c:v>28.253381666666598</c:v>
                </c:pt>
                <c:pt idx="3584">
                  <c:v>28.253381666666598</c:v>
                </c:pt>
                <c:pt idx="3585">
                  <c:v>28.253381666666598</c:v>
                </c:pt>
                <c:pt idx="3586">
                  <c:v>28.253381666666598</c:v>
                </c:pt>
                <c:pt idx="3587">
                  <c:v>28.253381666666598</c:v>
                </c:pt>
                <c:pt idx="3588">
                  <c:v>28.253381666666598</c:v>
                </c:pt>
                <c:pt idx="3589">
                  <c:v>28.253381666666598</c:v>
                </c:pt>
                <c:pt idx="3590">
                  <c:v>28.253381666666598</c:v>
                </c:pt>
                <c:pt idx="3591">
                  <c:v>28.253381666666598</c:v>
                </c:pt>
                <c:pt idx="3592">
                  <c:v>28.253381666666598</c:v>
                </c:pt>
                <c:pt idx="3593">
                  <c:v>28.253381666666598</c:v>
                </c:pt>
                <c:pt idx="3594">
                  <c:v>28.253516666666599</c:v>
                </c:pt>
                <c:pt idx="3595">
                  <c:v>28.253516666666599</c:v>
                </c:pt>
                <c:pt idx="3596">
                  <c:v>28.253516666666599</c:v>
                </c:pt>
                <c:pt idx="3597">
                  <c:v>28.253516666666599</c:v>
                </c:pt>
                <c:pt idx="3598">
                  <c:v>28.253516666666599</c:v>
                </c:pt>
                <c:pt idx="3599">
                  <c:v>28.253516666666599</c:v>
                </c:pt>
                <c:pt idx="3600">
                  <c:v>28.253516666666599</c:v>
                </c:pt>
                <c:pt idx="3601">
                  <c:v>28.253516666666599</c:v>
                </c:pt>
                <c:pt idx="3602">
                  <c:v>28.253516666666599</c:v>
                </c:pt>
                <c:pt idx="3603">
                  <c:v>28.253516666666599</c:v>
                </c:pt>
                <c:pt idx="3604">
                  <c:v>28.253516666666599</c:v>
                </c:pt>
                <c:pt idx="3605">
                  <c:v>28.253516666666599</c:v>
                </c:pt>
                <c:pt idx="3606">
                  <c:v>28.253516666666599</c:v>
                </c:pt>
                <c:pt idx="3607">
                  <c:v>28.253516666666599</c:v>
                </c:pt>
                <c:pt idx="3608">
                  <c:v>28.253516666666599</c:v>
                </c:pt>
                <c:pt idx="3609">
                  <c:v>28.253516666666599</c:v>
                </c:pt>
                <c:pt idx="3610">
                  <c:v>28.253516666666599</c:v>
                </c:pt>
                <c:pt idx="3611">
                  <c:v>28.253516666666599</c:v>
                </c:pt>
                <c:pt idx="3612">
                  <c:v>28.253516666666599</c:v>
                </c:pt>
                <c:pt idx="3613">
                  <c:v>28.253516666666599</c:v>
                </c:pt>
                <c:pt idx="3614">
                  <c:v>28.253516666666599</c:v>
                </c:pt>
                <c:pt idx="3615">
                  <c:v>28.253516666666599</c:v>
                </c:pt>
                <c:pt idx="3616">
                  <c:v>28.253516666666599</c:v>
                </c:pt>
                <c:pt idx="3617">
                  <c:v>28.253516666666599</c:v>
                </c:pt>
                <c:pt idx="3618">
                  <c:v>28.253516666666599</c:v>
                </c:pt>
                <c:pt idx="3619">
                  <c:v>28.253516666666599</c:v>
                </c:pt>
                <c:pt idx="3620">
                  <c:v>28.253516666666599</c:v>
                </c:pt>
                <c:pt idx="3621">
                  <c:v>28.253516666666599</c:v>
                </c:pt>
                <c:pt idx="3622">
                  <c:v>28.253516666666599</c:v>
                </c:pt>
                <c:pt idx="3623">
                  <c:v>28.253643333333301</c:v>
                </c:pt>
                <c:pt idx="3624">
                  <c:v>28.253643333333301</c:v>
                </c:pt>
                <c:pt idx="3625">
                  <c:v>28.253643333333301</c:v>
                </c:pt>
                <c:pt idx="3626">
                  <c:v>28.253643333333301</c:v>
                </c:pt>
                <c:pt idx="3627">
                  <c:v>28.253643333333301</c:v>
                </c:pt>
                <c:pt idx="3628">
                  <c:v>28.253643333333301</c:v>
                </c:pt>
                <c:pt idx="3629">
                  <c:v>28.253643333333301</c:v>
                </c:pt>
                <c:pt idx="3630">
                  <c:v>28.253643333333301</c:v>
                </c:pt>
                <c:pt idx="3631">
                  <c:v>28.253643333333301</c:v>
                </c:pt>
                <c:pt idx="3632">
                  <c:v>28.253643333333301</c:v>
                </c:pt>
                <c:pt idx="3633">
                  <c:v>28.253643333333301</c:v>
                </c:pt>
                <c:pt idx="3634">
                  <c:v>28.253643333333301</c:v>
                </c:pt>
                <c:pt idx="3635">
                  <c:v>28.253643333333301</c:v>
                </c:pt>
                <c:pt idx="3636">
                  <c:v>28.253643333333301</c:v>
                </c:pt>
                <c:pt idx="3637">
                  <c:v>28.253643333333301</c:v>
                </c:pt>
                <c:pt idx="3638">
                  <c:v>28.253643333333301</c:v>
                </c:pt>
                <c:pt idx="3639">
                  <c:v>28.253643333333301</c:v>
                </c:pt>
                <c:pt idx="3640">
                  <c:v>28.253643333333301</c:v>
                </c:pt>
                <c:pt idx="3641">
                  <c:v>28.253786666666599</c:v>
                </c:pt>
                <c:pt idx="3642">
                  <c:v>28.253786666666599</c:v>
                </c:pt>
                <c:pt idx="3643">
                  <c:v>28.253786666666599</c:v>
                </c:pt>
                <c:pt idx="3644">
                  <c:v>28.253786666666599</c:v>
                </c:pt>
                <c:pt idx="3645">
                  <c:v>28.253786666666599</c:v>
                </c:pt>
                <c:pt idx="3646">
                  <c:v>28.253786666666599</c:v>
                </c:pt>
                <c:pt idx="3647">
                  <c:v>28.253786666666599</c:v>
                </c:pt>
                <c:pt idx="3648">
                  <c:v>28.253786666666599</c:v>
                </c:pt>
                <c:pt idx="3649">
                  <c:v>28.253786666666599</c:v>
                </c:pt>
                <c:pt idx="3650">
                  <c:v>28.253786666666599</c:v>
                </c:pt>
                <c:pt idx="3651">
                  <c:v>28.253786666666599</c:v>
                </c:pt>
                <c:pt idx="3652">
                  <c:v>28.253786666666599</c:v>
                </c:pt>
                <c:pt idx="3653">
                  <c:v>28.253786666666599</c:v>
                </c:pt>
                <c:pt idx="3654">
                  <c:v>28.253786666666599</c:v>
                </c:pt>
                <c:pt idx="3655">
                  <c:v>28.253786666666599</c:v>
                </c:pt>
                <c:pt idx="3656">
                  <c:v>28.253931666666599</c:v>
                </c:pt>
                <c:pt idx="3657">
                  <c:v>28.253931666666599</c:v>
                </c:pt>
                <c:pt idx="3658">
                  <c:v>28.253931666666599</c:v>
                </c:pt>
                <c:pt idx="3659">
                  <c:v>28.253931666666599</c:v>
                </c:pt>
                <c:pt idx="3660">
                  <c:v>28.253931666666599</c:v>
                </c:pt>
                <c:pt idx="3661">
                  <c:v>28.253931666666599</c:v>
                </c:pt>
                <c:pt idx="3662">
                  <c:v>28.253931666666599</c:v>
                </c:pt>
                <c:pt idx="3663">
                  <c:v>28.253931666666599</c:v>
                </c:pt>
                <c:pt idx="3664">
                  <c:v>28.253931666666599</c:v>
                </c:pt>
                <c:pt idx="3665">
                  <c:v>28.253931666666599</c:v>
                </c:pt>
                <c:pt idx="3666">
                  <c:v>28.253931666666599</c:v>
                </c:pt>
                <c:pt idx="3667">
                  <c:v>28.253931666666599</c:v>
                </c:pt>
                <c:pt idx="3668">
                  <c:v>28.253931666666599</c:v>
                </c:pt>
                <c:pt idx="3669">
                  <c:v>28.253931666666599</c:v>
                </c:pt>
                <c:pt idx="3670">
                  <c:v>28.254065000000001</c:v>
                </c:pt>
                <c:pt idx="3671">
                  <c:v>28.254065000000001</c:v>
                </c:pt>
                <c:pt idx="3672">
                  <c:v>28.254065000000001</c:v>
                </c:pt>
                <c:pt idx="3673">
                  <c:v>28.254065000000001</c:v>
                </c:pt>
                <c:pt idx="3674">
                  <c:v>28.254065000000001</c:v>
                </c:pt>
                <c:pt idx="3675">
                  <c:v>28.254065000000001</c:v>
                </c:pt>
                <c:pt idx="3676">
                  <c:v>28.254065000000001</c:v>
                </c:pt>
                <c:pt idx="3677">
                  <c:v>28.254065000000001</c:v>
                </c:pt>
                <c:pt idx="3678">
                  <c:v>28.254065000000001</c:v>
                </c:pt>
                <c:pt idx="3679">
                  <c:v>28.254065000000001</c:v>
                </c:pt>
                <c:pt idx="3680">
                  <c:v>28.254196666666601</c:v>
                </c:pt>
                <c:pt idx="3681">
                  <c:v>28.254196666666601</c:v>
                </c:pt>
                <c:pt idx="3682">
                  <c:v>28.254196666666601</c:v>
                </c:pt>
                <c:pt idx="3683">
                  <c:v>28.254196666666601</c:v>
                </c:pt>
                <c:pt idx="3684">
                  <c:v>28.254196666666601</c:v>
                </c:pt>
                <c:pt idx="3685">
                  <c:v>28.254196666666601</c:v>
                </c:pt>
                <c:pt idx="3686">
                  <c:v>28.254196666666601</c:v>
                </c:pt>
                <c:pt idx="3687">
                  <c:v>28.254196666666601</c:v>
                </c:pt>
                <c:pt idx="3688">
                  <c:v>28.254196666666601</c:v>
                </c:pt>
                <c:pt idx="3689">
                  <c:v>28.2543233333333</c:v>
                </c:pt>
                <c:pt idx="3690">
                  <c:v>28.2543233333333</c:v>
                </c:pt>
                <c:pt idx="3691">
                  <c:v>28.2543233333333</c:v>
                </c:pt>
                <c:pt idx="3692">
                  <c:v>28.2543233333333</c:v>
                </c:pt>
                <c:pt idx="3693">
                  <c:v>28.2543233333333</c:v>
                </c:pt>
                <c:pt idx="3694">
                  <c:v>28.2543233333333</c:v>
                </c:pt>
                <c:pt idx="3695">
                  <c:v>28.2543233333333</c:v>
                </c:pt>
                <c:pt idx="3696">
                  <c:v>28.2543233333333</c:v>
                </c:pt>
                <c:pt idx="3697">
                  <c:v>28.2543233333333</c:v>
                </c:pt>
                <c:pt idx="3698">
                  <c:v>28.2544266666666</c:v>
                </c:pt>
                <c:pt idx="3699">
                  <c:v>28.2544266666666</c:v>
                </c:pt>
                <c:pt idx="3700">
                  <c:v>28.2544266666666</c:v>
                </c:pt>
                <c:pt idx="3701">
                  <c:v>28.2544266666666</c:v>
                </c:pt>
                <c:pt idx="3702">
                  <c:v>28.2544266666666</c:v>
                </c:pt>
                <c:pt idx="3703">
                  <c:v>28.2544266666666</c:v>
                </c:pt>
                <c:pt idx="3704">
                  <c:v>28.2544266666666</c:v>
                </c:pt>
                <c:pt idx="3705">
                  <c:v>28.2544266666666</c:v>
                </c:pt>
                <c:pt idx="3706">
                  <c:v>28.2544266666666</c:v>
                </c:pt>
                <c:pt idx="3707">
                  <c:v>28.2544266666666</c:v>
                </c:pt>
                <c:pt idx="3708">
                  <c:v>28.2544266666666</c:v>
                </c:pt>
                <c:pt idx="3709">
                  <c:v>28.2544266666666</c:v>
                </c:pt>
                <c:pt idx="3710">
                  <c:v>28.2544266666666</c:v>
                </c:pt>
                <c:pt idx="3711">
                  <c:v>28.2544266666666</c:v>
                </c:pt>
                <c:pt idx="3712">
                  <c:v>28.2544266666666</c:v>
                </c:pt>
                <c:pt idx="3713">
                  <c:v>28.2544266666666</c:v>
                </c:pt>
                <c:pt idx="3714">
                  <c:v>28.2544266666666</c:v>
                </c:pt>
                <c:pt idx="3715">
                  <c:v>28.2544266666666</c:v>
                </c:pt>
                <c:pt idx="3716">
                  <c:v>28.2544266666666</c:v>
                </c:pt>
                <c:pt idx="3717">
                  <c:v>28.2544266666666</c:v>
                </c:pt>
                <c:pt idx="3718">
                  <c:v>28.2544266666666</c:v>
                </c:pt>
                <c:pt idx="3719">
                  <c:v>28.2544266666666</c:v>
                </c:pt>
                <c:pt idx="3720">
                  <c:v>28.2544266666666</c:v>
                </c:pt>
                <c:pt idx="3721">
                  <c:v>28.2544266666666</c:v>
                </c:pt>
                <c:pt idx="3722">
                  <c:v>28.2544266666666</c:v>
                </c:pt>
                <c:pt idx="3723">
                  <c:v>28.2544266666666</c:v>
                </c:pt>
                <c:pt idx="3724">
                  <c:v>28.254518333333301</c:v>
                </c:pt>
                <c:pt idx="3725">
                  <c:v>28.254518333333301</c:v>
                </c:pt>
                <c:pt idx="3726">
                  <c:v>28.254518333333301</c:v>
                </c:pt>
                <c:pt idx="3727">
                  <c:v>28.254518333333301</c:v>
                </c:pt>
                <c:pt idx="3728">
                  <c:v>28.254518333333301</c:v>
                </c:pt>
                <c:pt idx="3729">
                  <c:v>28.254518333333301</c:v>
                </c:pt>
                <c:pt idx="3730">
                  <c:v>28.254518333333301</c:v>
                </c:pt>
                <c:pt idx="3731">
                  <c:v>28.254518333333301</c:v>
                </c:pt>
                <c:pt idx="3732">
                  <c:v>28.254518333333301</c:v>
                </c:pt>
                <c:pt idx="3733">
                  <c:v>28.254518333333301</c:v>
                </c:pt>
                <c:pt idx="3734">
                  <c:v>28.254518333333301</c:v>
                </c:pt>
                <c:pt idx="3735">
                  <c:v>28.254518333333301</c:v>
                </c:pt>
                <c:pt idx="3736">
                  <c:v>28.254614999999902</c:v>
                </c:pt>
                <c:pt idx="3737">
                  <c:v>28.254711666666601</c:v>
                </c:pt>
                <c:pt idx="3738">
                  <c:v>28.254711666666601</c:v>
                </c:pt>
                <c:pt idx="3739">
                  <c:v>28.254711666666601</c:v>
                </c:pt>
                <c:pt idx="3740">
                  <c:v>28.254711666666601</c:v>
                </c:pt>
                <c:pt idx="3741">
                  <c:v>28.254711666666601</c:v>
                </c:pt>
                <c:pt idx="3742">
                  <c:v>28.254711666666601</c:v>
                </c:pt>
                <c:pt idx="3743">
                  <c:v>28.254711666666601</c:v>
                </c:pt>
                <c:pt idx="3744">
                  <c:v>28.254711666666601</c:v>
                </c:pt>
                <c:pt idx="3745">
                  <c:v>28.254711666666601</c:v>
                </c:pt>
                <c:pt idx="3746">
                  <c:v>28.254711666666601</c:v>
                </c:pt>
                <c:pt idx="3747">
                  <c:v>28.254711666666601</c:v>
                </c:pt>
                <c:pt idx="3748">
                  <c:v>28.254711666666601</c:v>
                </c:pt>
                <c:pt idx="3749">
                  <c:v>28.254711666666601</c:v>
                </c:pt>
                <c:pt idx="3750">
                  <c:v>28.254711666666601</c:v>
                </c:pt>
                <c:pt idx="3751">
                  <c:v>28.2548033333333</c:v>
                </c:pt>
                <c:pt idx="3752">
                  <c:v>28.2548033333333</c:v>
                </c:pt>
                <c:pt idx="3753">
                  <c:v>28.2548033333333</c:v>
                </c:pt>
                <c:pt idx="3754">
                  <c:v>28.2548033333333</c:v>
                </c:pt>
                <c:pt idx="3755">
                  <c:v>28.2548033333333</c:v>
                </c:pt>
                <c:pt idx="3756">
                  <c:v>28.2548033333333</c:v>
                </c:pt>
                <c:pt idx="3757">
                  <c:v>28.2548033333333</c:v>
                </c:pt>
                <c:pt idx="3758">
                  <c:v>28.2548033333333</c:v>
                </c:pt>
                <c:pt idx="3759">
                  <c:v>28.2548033333333</c:v>
                </c:pt>
                <c:pt idx="3760">
                  <c:v>28.254905000000001</c:v>
                </c:pt>
                <c:pt idx="3761">
                  <c:v>28.254905000000001</c:v>
                </c:pt>
                <c:pt idx="3762">
                  <c:v>28.254905000000001</c:v>
                </c:pt>
                <c:pt idx="3763">
                  <c:v>28.254905000000001</c:v>
                </c:pt>
                <c:pt idx="3764">
                  <c:v>28.254905000000001</c:v>
                </c:pt>
                <c:pt idx="3765">
                  <c:v>28.254905000000001</c:v>
                </c:pt>
                <c:pt idx="3766">
                  <c:v>28.254905000000001</c:v>
                </c:pt>
                <c:pt idx="3767">
                  <c:v>28.254905000000001</c:v>
                </c:pt>
                <c:pt idx="3768">
                  <c:v>28.254905000000001</c:v>
                </c:pt>
                <c:pt idx="3769">
                  <c:v>28.254905000000001</c:v>
                </c:pt>
                <c:pt idx="3770">
                  <c:v>28.254905000000001</c:v>
                </c:pt>
                <c:pt idx="3771">
                  <c:v>28.254905000000001</c:v>
                </c:pt>
                <c:pt idx="3772">
                  <c:v>28.254905000000001</c:v>
                </c:pt>
                <c:pt idx="3773">
                  <c:v>28.254905000000001</c:v>
                </c:pt>
                <c:pt idx="3774">
                  <c:v>28.254991666666601</c:v>
                </c:pt>
                <c:pt idx="3775">
                  <c:v>28.254991666666601</c:v>
                </c:pt>
                <c:pt idx="3776">
                  <c:v>28.254991666666601</c:v>
                </c:pt>
                <c:pt idx="3777">
                  <c:v>28.254991666666601</c:v>
                </c:pt>
                <c:pt idx="3778">
                  <c:v>28.254991666666601</c:v>
                </c:pt>
                <c:pt idx="3779">
                  <c:v>28.254991666666601</c:v>
                </c:pt>
                <c:pt idx="3780">
                  <c:v>28.254991666666601</c:v>
                </c:pt>
                <c:pt idx="3781">
                  <c:v>28.255078333333302</c:v>
                </c:pt>
                <c:pt idx="3782">
                  <c:v>28.2551633333333</c:v>
                </c:pt>
                <c:pt idx="3783">
                  <c:v>28.2551633333333</c:v>
                </c:pt>
                <c:pt idx="3784">
                  <c:v>28.2551633333333</c:v>
                </c:pt>
                <c:pt idx="3785">
                  <c:v>28.2551633333333</c:v>
                </c:pt>
                <c:pt idx="3786">
                  <c:v>28.2551633333333</c:v>
                </c:pt>
                <c:pt idx="3787">
                  <c:v>28.2551633333333</c:v>
                </c:pt>
                <c:pt idx="3788">
                  <c:v>28.2551633333333</c:v>
                </c:pt>
                <c:pt idx="3789">
                  <c:v>28.2551633333333</c:v>
                </c:pt>
                <c:pt idx="3790">
                  <c:v>28.2551633333333</c:v>
                </c:pt>
                <c:pt idx="3791">
                  <c:v>28.2551633333333</c:v>
                </c:pt>
                <c:pt idx="3792">
                  <c:v>28.2551633333333</c:v>
                </c:pt>
                <c:pt idx="3793">
                  <c:v>28.2551633333333</c:v>
                </c:pt>
                <c:pt idx="3794">
                  <c:v>28.255251666666599</c:v>
                </c:pt>
                <c:pt idx="3795">
                  <c:v>28.255251666666599</c:v>
                </c:pt>
                <c:pt idx="3796">
                  <c:v>28.255251666666599</c:v>
                </c:pt>
                <c:pt idx="3797">
                  <c:v>28.255251666666599</c:v>
                </c:pt>
                <c:pt idx="3798">
                  <c:v>28.255251666666599</c:v>
                </c:pt>
                <c:pt idx="3799">
                  <c:v>28.255251666666599</c:v>
                </c:pt>
                <c:pt idx="3800">
                  <c:v>28.255251666666599</c:v>
                </c:pt>
                <c:pt idx="3801">
                  <c:v>28.255251666666599</c:v>
                </c:pt>
                <c:pt idx="3802">
                  <c:v>28.255348333333298</c:v>
                </c:pt>
                <c:pt idx="3803">
                  <c:v>28.255348333333298</c:v>
                </c:pt>
                <c:pt idx="3804">
                  <c:v>28.255348333333298</c:v>
                </c:pt>
                <c:pt idx="3805">
                  <c:v>28.255348333333298</c:v>
                </c:pt>
                <c:pt idx="3806">
                  <c:v>28.255348333333298</c:v>
                </c:pt>
                <c:pt idx="3807">
                  <c:v>28.255348333333298</c:v>
                </c:pt>
                <c:pt idx="3808">
                  <c:v>28.255348333333298</c:v>
                </c:pt>
                <c:pt idx="3809">
                  <c:v>28.255348333333298</c:v>
                </c:pt>
                <c:pt idx="3810">
                  <c:v>28.255561666666601</c:v>
                </c:pt>
                <c:pt idx="3811">
                  <c:v>28.255561666666601</c:v>
                </c:pt>
                <c:pt idx="3812">
                  <c:v>28.255561666666601</c:v>
                </c:pt>
                <c:pt idx="3813">
                  <c:v>28.255561666666601</c:v>
                </c:pt>
                <c:pt idx="3814">
                  <c:v>28.255561666666601</c:v>
                </c:pt>
                <c:pt idx="3815">
                  <c:v>28.255683333333302</c:v>
                </c:pt>
                <c:pt idx="3816">
                  <c:v>28.255683333333302</c:v>
                </c:pt>
                <c:pt idx="3817">
                  <c:v>28.255683333333302</c:v>
                </c:pt>
                <c:pt idx="3818">
                  <c:v>28.255683333333302</c:v>
                </c:pt>
                <c:pt idx="3819">
                  <c:v>28.255683333333302</c:v>
                </c:pt>
                <c:pt idx="3820">
                  <c:v>28.255801666666599</c:v>
                </c:pt>
                <c:pt idx="3821">
                  <c:v>28.255801666666599</c:v>
                </c:pt>
                <c:pt idx="3822">
                  <c:v>28.255801666666599</c:v>
                </c:pt>
                <c:pt idx="3823">
                  <c:v>28.255801666666599</c:v>
                </c:pt>
                <c:pt idx="3824">
                  <c:v>28.255801666666599</c:v>
                </c:pt>
                <c:pt idx="3825">
                  <c:v>28.255801666666599</c:v>
                </c:pt>
                <c:pt idx="3826">
                  <c:v>28.255801666666599</c:v>
                </c:pt>
                <c:pt idx="3827">
                  <c:v>28.255801666666599</c:v>
                </c:pt>
                <c:pt idx="3828">
                  <c:v>28.255801666666599</c:v>
                </c:pt>
                <c:pt idx="3829">
                  <c:v>28.255801666666599</c:v>
                </c:pt>
                <c:pt idx="3830">
                  <c:v>28.255801666666599</c:v>
                </c:pt>
                <c:pt idx="3831">
                  <c:v>28.255801666666599</c:v>
                </c:pt>
                <c:pt idx="3832">
                  <c:v>28.255801666666599</c:v>
                </c:pt>
                <c:pt idx="3833">
                  <c:v>28.255801666666599</c:v>
                </c:pt>
                <c:pt idx="3834">
                  <c:v>28.255801666666599</c:v>
                </c:pt>
                <c:pt idx="3835">
                  <c:v>28.25592</c:v>
                </c:pt>
                <c:pt idx="3836">
                  <c:v>28.25592</c:v>
                </c:pt>
                <c:pt idx="3837">
                  <c:v>28.25592</c:v>
                </c:pt>
                <c:pt idx="3838">
                  <c:v>28.25592</c:v>
                </c:pt>
                <c:pt idx="3839">
                  <c:v>28.25592</c:v>
                </c:pt>
                <c:pt idx="3840">
                  <c:v>28.25592</c:v>
                </c:pt>
                <c:pt idx="3841">
                  <c:v>28.25592</c:v>
                </c:pt>
                <c:pt idx="3842">
                  <c:v>28.25592</c:v>
                </c:pt>
                <c:pt idx="3843">
                  <c:v>28.25592</c:v>
                </c:pt>
                <c:pt idx="3844">
                  <c:v>28.25592</c:v>
                </c:pt>
                <c:pt idx="3845">
                  <c:v>28.25592</c:v>
                </c:pt>
                <c:pt idx="3846">
                  <c:v>28.25592</c:v>
                </c:pt>
                <c:pt idx="3847">
                  <c:v>28.25592</c:v>
                </c:pt>
                <c:pt idx="3848">
                  <c:v>28.25592</c:v>
                </c:pt>
                <c:pt idx="3849">
                  <c:v>28.25592</c:v>
                </c:pt>
                <c:pt idx="3850">
                  <c:v>28.25592</c:v>
                </c:pt>
                <c:pt idx="3851">
                  <c:v>28.25592</c:v>
                </c:pt>
                <c:pt idx="3852">
                  <c:v>28.256056666666598</c:v>
                </c:pt>
                <c:pt idx="3853">
                  <c:v>28.256056666666598</c:v>
                </c:pt>
                <c:pt idx="3854">
                  <c:v>28.256056666666598</c:v>
                </c:pt>
                <c:pt idx="3855">
                  <c:v>28.256056666666598</c:v>
                </c:pt>
                <c:pt idx="3856">
                  <c:v>28.256198333333302</c:v>
                </c:pt>
                <c:pt idx="3857">
                  <c:v>28.256198333333302</c:v>
                </c:pt>
                <c:pt idx="3858">
                  <c:v>28.256498333333301</c:v>
                </c:pt>
                <c:pt idx="3859">
                  <c:v>28.256671666666598</c:v>
                </c:pt>
                <c:pt idx="3860">
                  <c:v>28.256671666666598</c:v>
                </c:pt>
                <c:pt idx="3861">
                  <c:v>28.256671666666598</c:v>
                </c:pt>
                <c:pt idx="3862">
                  <c:v>28.256671666666598</c:v>
                </c:pt>
                <c:pt idx="3863">
                  <c:v>28.2569566666666</c:v>
                </c:pt>
                <c:pt idx="3864">
                  <c:v>28.2569566666666</c:v>
                </c:pt>
                <c:pt idx="3865">
                  <c:v>28.2569566666666</c:v>
                </c:pt>
                <c:pt idx="3866">
                  <c:v>28.257116666666601</c:v>
                </c:pt>
                <c:pt idx="3867">
                  <c:v>28.257116666666601</c:v>
                </c:pt>
                <c:pt idx="3868">
                  <c:v>28.257116666666601</c:v>
                </c:pt>
                <c:pt idx="3869">
                  <c:v>28.257116666666601</c:v>
                </c:pt>
                <c:pt idx="3870">
                  <c:v>28.257116666666601</c:v>
                </c:pt>
                <c:pt idx="3871">
                  <c:v>28.257116666666601</c:v>
                </c:pt>
                <c:pt idx="3872">
                  <c:v>28.257116666666601</c:v>
                </c:pt>
                <c:pt idx="3873">
                  <c:v>28.257116666666601</c:v>
                </c:pt>
                <c:pt idx="3874">
                  <c:v>28.257116666666601</c:v>
                </c:pt>
                <c:pt idx="3875">
                  <c:v>28.257116666666601</c:v>
                </c:pt>
                <c:pt idx="3876">
                  <c:v>28.257116666666601</c:v>
                </c:pt>
                <c:pt idx="3877">
                  <c:v>28.257116666666601</c:v>
                </c:pt>
                <c:pt idx="3878">
                  <c:v>28.257116666666601</c:v>
                </c:pt>
                <c:pt idx="3879">
                  <c:v>28.257908333333301</c:v>
                </c:pt>
                <c:pt idx="3880">
                  <c:v>28.258058333333299</c:v>
                </c:pt>
                <c:pt idx="3881">
                  <c:v>28.258058333333299</c:v>
                </c:pt>
                <c:pt idx="3882">
                  <c:v>28.258058333333299</c:v>
                </c:pt>
                <c:pt idx="3883">
                  <c:v>28.258058333333299</c:v>
                </c:pt>
                <c:pt idx="3884">
                  <c:v>28.258058333333299</c:v>
                </c:pt>
                <c:pt idx="3885">
                  <c:v>28.25855</c:v>
                </c:pt>
                <c:pt idx="3886">
                  <c:v>28.25855</c:v>
                </c:pt>
                <c:pt idx="3887">
                  <c:v>28.2587366666666</c:v>
                </c:pt>
                <c:pt idx="3888">
                  <c:v>28.2587366666666</c:v>
                </c:pt>
                <c:pt idx="3889">
                  <c:v>28.258841666666601</c:v>
                </c:pt>
                <c:pt idx="3890">
                  <c:v>28.258841666666601</c:v>
                </c:pt>
                <c:pt idx="3891">
                  <c:v>28.258841666666601</c:v>
                </c:pt>
                <c:pt idx="3892">
                  <c:v>28.258946666666599</c:v>
                </c:pt>
                <c:pt idx="3893">
                  <c:v>28.259063333333302</c:v>
                </c:pt>
                <c:pt idx="3894">
                  <c:v>28.259063333333302</c:v>
                </c:pt>
                <c:pt idx="3895">
                  <c:v>28.259063333333302</c:v>
                </c:pt>
                <c:pt idx="3896">
                  <c:v>28.2591483333333</c:v>
                </c:pt>
                <c:pt idx="3897">
                  <c:v>28.2591483333333</c:v>
                </c:pt>
                <c:pt idx="3898">
                  <c:v>28.2591483333333</c:v>
                </c:pt>
                <c:pt idx="3899">
                  <c:v>28.2591483333333</c:v>
                </c:pt>
                <c:pt idx="3900">
                  <c:v>28.2591483333333</c:v>
                </c:pt>
                <c:pt idx="3901">
                  <c:v>28.259256666666602</c:v>
                </c:pt>
                <c:pt idx="3902">
                  <c:v>28.259256666666602</c:v>
                </c:pt>
                <c:pt idx="3903">
                  <c:v>28.259256666666602</c:v>
                </c:pt>
                <c:pt idx="3904">
                  <c:v>28.259358333333299</c:v>
                </c:pt>
                <c:pt idx="3905">
                  <c:v>28.259358333333299</c:v>
                </c:pt>
                <c:pt idx="3906">
                  <c:v>28.259358333333299</c:v>
                </c:pt>
                <c:pt idx="3907">
                  <c:v>28.2594516666666</c:v>
                </c:pt>
                <c:pt idx="3908">
                  <c:v>28.2594516666666</c:v>
                </c:pt>
                <c:pt idx="3909">
                  <c:v>28.2594516666666</c:v>
                </c:pt>
                <c:pt idx="3910">
                  <c:v>28.2594516666666</c:v>
                </c:pt>
                <c:pt idx="3911">
                  <c:v>28.2594516666666</c:v>
                </c:pt>
                <c:pt idx="3912">
                  <c:v>28.2594516666666</c:v>
                </c:pt>
                <c:pt idx="3913">
                  <c:v>28.2594516666666</c:v>
                </c:pt>
                <c:pt idx="3914">
                  <c:v>28.2594516666666</c:v>
                </c:pt>
                <c:pt idx="3915">
                  <c:v>28.2594516666666</c:v>
                </c:pt>
                <c:pt idx="3916">
                  <c:v>28.2594516666666</c:v>
                </c:pt>
                <c:pt idx="3917">
                  <c:v>28.2594516666666</c:v>
                </c:pt>
                <c:pt idx="3918">
                  <c:v>28.2594516666666</c:v>
                </c:pt>
                <c:pt idx="3919">
                  <c:v>28.2594516666666</c:v>
                </c:pt>
                <c:pt idx="3920">
                  <c:v>28.2594516666666</c:v>
                </c:pt>
                <c:pt idx="3921">
                  <c:v>28.2594516666666</c:v>
                </c:pt>
                <c:pt idx="3922">
                  <c:v>28.2594516666666</c:v>
                </c:pt>
                <c:pt idx="3923">
                  <c:v>28.2594516666666</c:v>
                </c:pt>
                <c:pt idx="3924">
                  <c:v>28.2594516666666</c:v>
                </c:pt>
                <c:pt idx="3925">
                  <c:v>28.2594516666666</c:v>
                </c:pt>
                <c:pt idx="3926">
                  <c:v>28.2594516666666</c:v>
                </c:pt>
                <c:pt idx="3927">
                  <c:v>28.2594516666666</c:v>
                </c:pt>
                <c:pt idx="3928">
                  <c:v>28.2594516666666</c:v>
                </c:pt>
                <c:pt idx="3929">
                  <c:v>28.2594516666666</c:v>
                </c:pt>
                <c:pt idx="3930">
                  <c:v>28.2594516666666</c:v>
                </c:pt>
                <c:pt idx="3931">
                  <c:v>28.2594516666666</c:v>
                </c:pt>
                <c:pt idx="3932">
                  <c:v>28.2594516666666</c:v>
                </c:pt>
                <c:pt idx="3933">
                  <c:v>28.2594516666666</c:v>
                </c:pt>
                <c:pt idx="3934">
                  <c:v>28.259549999999901</c:v>
                </c:pt>
                <c:pt idx="3935">
                  <c:v>28.259639999999902</c:v>
                </c:pt>
                <c:pt idx="3936">
                  <c:v>28.259639999999902</c:v>
                </c:pt>
                <c:pt idx="3937">
                  <c:v>28.259810000000002</c:v>
                </c:pt>
                <c:pt idx="3938">
                  <c:v>28.259810000000002</c:v>
                </c:pt>
                <c:pt idx="3939">
                  <c:v>28.259810000000002</c:v>
                </c:pt>
                <c:pt idx="3940">
                  <c:v>28.259889999999999</c:v>
                </c:pt>
                <c:pt idx="3941">
                  <c:v>28.259976666666599</c:v>
                </c:pt>
                <c:pt idx="3942">
                  <c:v>28.259976666666599</c:v>
                </c:pt>
                <c:pt idx="3943">
                  <c:v>28.259976666666599</c:v>
                </c:pt>
                <c:pt idx="3944">
                  <c:v>28.260068333333301</c:v>
                </c:pt>
                <c:pt idx="3945">
                  <c:v>28.260358333333301</c:v>
                </c:pt>
                <c:pt idx="3946">
                  <c:v>28.260678333333299</c:v>
                </c:pt>
                <c:pt idx="3947">
                  <c:v>28.260678333333299</c:v>
                </c:pt>
                <c:pt idx="3948">
                  <c:v>28.260678333333299</c:v>
                </c:pt>
                <c:pt idx="3949">
                  <c:v>28.261011666666601</c:v>
                </c:pt>
                <c:pt idx="3950">
                  <c:v>28.261365000000001</c:v>
                </c:pt>
                <c:pt idx="3951">
                  <c:v>28.261365000000001</c:v>
                </c:pt>
                <c:pt idx="3952">
                  <c:v>28.261365000000001</c:v>
                </c:pt>
                <c:pt idx="3953">
                  <c:v>28.2614883333333</c:v>
                </c:pt>
                <c:pt idx="3954">
                  <c:v>28.2614883333333</c:v>
                </c:pt>
                <c:pt idx="3955">
                  <c:v>28.261620000000001</c:v>
                </c:pt>
                <c:pt idx="3956">
                  <c:v>28.261620000000001</c:v>
                </c:pt>
                <c:pt idx="3957">
                  <c:v>28.261620000000001</c:v>
                </c:pt>
                <c:pt idx="3958">
                  <c:v>28.261620000000001</c:v>
                </c:pt>
                <c:pt idx="3959">
                  <c:v>28.261753333333299</c:v>
                </c:pt>
                <c:pt idx="3960">
                  <c:v>28.261753333333299</c:v>
                </c:pt>
                <c:pt idx="3961">
                  <c:v>28.261753333333299</c:v>
                </c:pt>
                <c:pt idx="3962">
                  <c:v>28.261893333333301</c:v>
                </c:pt>
                <c:pt idx="3963">
                  <c:v>28.262031666666601</c:v>
                </c:pt>
                <c:pt idx="3964">
                  <c:v>28.262031666666601</c:v>
                </c:pt>
                <c:pt idx="3965">
                  <c:v>28.262031666666601</c:v>
                </c:pt>
                <c:pt idx="3966">
                  <c:v>28.262308333333301</c:v>
                </c:pt>
                <c:pt idx="3967">
                  <c:v>28.262308333333301</c:v>
                </c:pt>
                <c:pt idx="3968">
                  <c:v>28.262308333333301</c:v>
                </c:pt>
                <c:pt idx="3969">
                  <c:v>28.262453333333301</c:v>
                </c:pt>
                <c:pt idx="3970">
                  <c:v>28.262598333333301</c:v>
                </c:pt>
                <c:pt idx="3971">
                  <c:v>28.262744999999999</c:v>
                </c:pt>
                <c:pt idx="3972">
                  <c:v>28.262744999999999</c:v>
                </c:pt>
                <c:pt idx="3973">
                  <c:v>28.262744999999999</c:v>
                </c:pt>
                <c:pt idx="3974">
                  <c:v>28.262744999999999</c:v>
                </c:pt>
                <c:pt idx="3975">
                  <c:v>28.262744999999999</c:v>
                </c:pt>
                <c:pt idx="3976">
                  <c:v>28.263204999999999</c:v>
                </c:pt>
                <c:pt idx="3977">
                  <c:v>28.263204999999999</c:v>
                </c:pt>
                <c:pt idx="3978">
                  <c:v>28.263358333333301</c:v>
                </c:pt>
                <c:pt idx="3979">
                  <c:v>28.263358333333301</c:v>
                </c:pt>
                <c:pt idx="3980">
                  <c:v>28.263358333333301</c:v>
                </c:pt>
                <c:pt idx="3981">
                  <c:v>28.263358333333301</c:v>
                </c:pt>
                <c:pt idx="3982">
                  <c:v>28.263358333333301</c:v>
                </c:pt>
                <c:pt idx="3983">
                  <c:v>28.263358333333301</c:v>
                </c:pt>
                <c:pt idx="3984">
                  <c:v>28.263358333333301</c:v>
                </c:pt>
                <c:pt idx="3985">
                  <c:v>28.263358333333301</c:v>
                </c:pt>
                <c:pt idx="3986">
                  <c:v>28.263358333333301</c:v>
                </c:pt>
                <c:pt idx="3987">
                  <c:v>28.263358333333301</c:v>
                </c:pt>
                <c:pt idx="3988">
                  <c:v>28.263358333333301</c:v>
                </c:pt>
                <c:pt idx="3989">
                  <c:v>28.26352</c:v>
                </c:pt>
                <c:pt idx="3990">
                  <c:v>28.26352</c:v>
                </c:pt>
                <c:pt idx="3991">
                  <c:v>28.26352</c:v>
                </c:pt>
                <c:pt idx="3992">
                  <c:v>28.26352</c:v>
                </c:pt>
                <c:pt idx="3993">
                  <c:v>28.26352</c:v>
                </c:pt>
                <c:pt idx="3994">
                  <c:v>28.26352</c:v>
                </c:pt>
                <c:pt idx="3995">
                  <c:v>28.26352</c:v>
                </c:pt>
                <c:pt idx="3996">
                  <c:v>28.263680000000001</c:v>
                </c:pt>
                <c:pt idx="3997">
                  <c:v>28.263680000000001</c:v>
                </c:pt>
                <c:pt idx="3998">
                  <c:v>28.2638483333333</c:v>
                </c:pt>
                <c:pt idx="3999">
                  <c:v>28.264178333333302</c:v>
                </c:pt>
                <c:pt idx="4000">
                  <c:v>28.264178333333302</c:v>
                </c:pt>
                <c:pt idx="4001">
                  <c:v>28.264178333333302</c:v>
                </c:pt>
                <c:pt idx="4002">
                  <c:v>28.264178333333302</c:v>
                </c:pt>
                <c:pt idx="4003">
                  <c:v>28.264343333333301</c:v>
                </c:pt>
                <c:pt idx="4004">
                  <c:v>28.264681666666601</c:v>
                </c:pt>
                <c:pt idx="4005">
                  <c:v>28.264681666666601</c:v>
                </c:pt>
                <c:pt idx="4006">
                  <c:v>28.264681666666601</c:v>
                </c:pt>
                <c:pt idx="4007">
                  <c:v>28.264681666666601</c:v>
                </c:pt>
                <c:pt idx="4008">
                  <c:v>28.264681666666601</c:v>
                </c:pt>
                <c:pt idx="4009">
                  <c:v>28.264681666666601</c:v>
                </c:pt>
                <c:pt idx="4010">
                  <c:v>28.264996666666601</c:v>
                </c:pt>
                <c:pt idx="4011">
                  <c:v>28.264996666666601</c:v>
                </c:pt>
                <c:pt idx="4012">
                  <c:v>28.264996666666601</c:v>
                </c:pt>
                <c:pt idx="4013">
                  <c:v>28.264996666666601</c:v>
                </c:pt>
                <c:pt idx="4014">
                  <c:v>28.264996666666601</c:v>
                </c:pt>
                <c:pt idx="4015">
                  <c:v>28.264996666666601</c:v>
                </c:pt>
                <c:pt idx="4016">
                  <c:v>28.264996666666601</c:v>
                </c:pt>
                <c:pt idx="4017">
                  <c:v>28.264996666666601</c:v>
                </c:pt>
                <c:pt idx="4018">
                  <c:v>28.264996666666601</c:v>
                </c:pt>
                <c:pt idx="4019">
                  <c:v>28.264996666666601</c:v>
                </c:pt>
                <c:pt idx="4020">
                  <c:v>28.264996666666601</c:v>
                </c:pt>
                <c:pt idx="4021">
                  <c:v>28.264996666666601</c:v>
                </c:pt>
                <c:pt idx="4022">
                  <c:v>28.264996666666601</c:v>
                </c:pt>
                <c:pt idx="4023">
                  <c:v>28.2653066666666</c:v>
                </c:pt>
                <c:pt idx="4024">
                  <c:v>28.265463333333301</c:v>
                </c:pt>
                <c:pt idx="4025">
                  <c:v>28.265463333333301</c:v>
                </c:pt>
                <c:pt idx="4026">
                  <c:v>28.265758333333299</c:v>
                </c:pt>
                <c:pt idx="4027">
                  <c:v>28.265758333333299</c:v>
                </c:pt>
                <c:pt idx="4028">
                  <c:v>28.265758333333299</c:v>
                </c:pt>
                <c:pt idx="4029">
                  <c:v>28.265758333333299</c:v>
                </c:pt>
                <c:pt idx="4030">
                  <c:v>28.265758333333299</c:v>
                </c:pt>
                <c:pt idx="4031">
                  <c:v>28.2659183333333</c:v>
                </c:pt>
                <c:pt idx="4032">
                  <c:v>28.2659183333333</c:v>
                </c:pt>
                <c:pt idx="4033">
                  <c:v>28.2659183333333</c:v>
                </c:pt>
                <c:pt idx="4034">
                  <c:v>28.2659183333333</c:v>
                </c:pt>
                <c:pt idx="4035">
                  <c:v>28.2659183333333</c:v>
                </c:pt>
                <c:pt idx="4036">
                  <c:v>28.2659183333333</c:v>
                </c:pt>
                <c:pt idx="4037">
                  <c:v>28.2659183333333</c:v>
                </c:pt>
                <c:pt idx="4038">
                  <c:v>28.2659183333333</c:v>
                </c:pt>
                <c:pt idx="4039">
                  <c:v>28.2659183333333</c:v>
                </c:pt>
                <c:pt idx="4040">
                  <c:v>28.2659183333333</c:v>
                </c:pt>
                <c:pt idx="4041">
                  <c:v>28.2659183333333</c:v>
                </c:pt>
                <c:pt idx="4042">
                  <c:v>28.2659183333333</c:v>
                </c:pt>
                <c:pt idx="4043">
                  <c:v>28.2659183333333</c:v>
                </c:pt>
                <c:pt idx="4044">
                  <c:v>28.266221666666599</c:v>
                </c:pt>
                <c:pt idx="4045">
                  <c:v>28.266371666666601</c:v>
                </c:pt>
                <c:pt idx="4046">
                  <c:v>28.266371666666601</c:v>
                </c:pt>
                <c:pt idx="4047">
                  <c:v>28.266371666666601</c:v>
                </c:pt>
                <c:pt idx="4048">
                  <c:v>28.266371666666601</c:v>
                </c:pt>
                <c:pt idx="4049">
                  <c:v>28.2666683333333</c:v>
                </c:pt>
                <c:pt idx="4050">
                  <c:v>28.2666683333333</c:v>
                </c:pt>
                <c:pt idx="4051">
                  <c:v>28.2666683333333</c:v>
                </c:pt>
                <c:pt idx="4052">
                  <c:v>28.2666683333333</c:v>
                </c:pt>
                <c:pt idx="4053">
                  <c:v>28.2666683333333</c:v>
                </c:pt>
                <c:pt idx="4054">
                  <c:v>28.2666683333333</c:v>
                </c:pt>
                <c:pt idx="4055">
                  <c:v>28.2666683333333</c:v>
                </c:pt>
                <c:pt idx="4056">
                  <c:v>28.2666683333333</c:v>
                </c:pt>
                <c:pt idx="4057">
                  <c:v>28.2666683333333</c:v>
                </c:pt>
                <c:pt idx="4058">
                  <c:v>28.2666683333333</c:v>
                </c:pt>
                <c:pt idx="4059">
                  <c:v>28.2666683333333</c:v>
                </c:pt>
                <c:pt idx="4060">
                  <c:v>28.2666683333333</c:v>
                </c:pt>
                <c:pt idx="4061">
                  <c:v>28.2666683333333</c:v>
                </c:pt>
                <c:pt idx="4062">
                  <c:v>28.2666683333333</c:v>
                </c:pt>
                <c:pt idx="4063">
                  <c:v>28.2666683333333</c:v>
                </c:pt>
                <c:pt idx="4064">
                  <c:v>28.2666683333333</c:v>
                </c:pt>
                <c:pt idx="4065">
                  <c:v>28.2666683333333</c:v>
                </c:pt>
                <c:pt idx="4066">
                  <c:v>28.2666683333333</c:v>
                </c:pt>
                <c:pt idx="4067">
                  <c:v>28.2666683333333</c:v>
                </c:pt>
                <c:pt idx="4068">
                  <c:v>28.2668133333333</c:v>
                </c:pt>
                <c:pt idx="4069">
                  <c:v>28.2668133333333</c:v>
                </c:pt>
                <c:pt idx="4070">
                  <c:v>28.2668133333333</c:v>
                </c:pt>
                <c:pt idx="4071">
                  <c:v>28.2668133333333</c:v>
                </c:pt>
                <c:pt idx="4072">
                  <c:v>28.2668133333333</c:v>
                </c:pt>
                <c:pt idx="4073">
                  <c:v>28.2668133333333</c:v>
                </c:pt>
                <c:pt idx="4074">
                  <c:v>28.2668133333333</c:v>
                </c:pt>
                <c:pt idx="4075">
                  <c:v>28.2668133333333</c:v>
                </c:pt>
                <c:pt idx="4076">
                  <c:v>28.2673316666666</c:v>
                </c:pt>
                <c:pt idx="4077">
                  <c:v>28.267686666666599</c:v>
                </c:pt>
                <c:pt idx="4078">
                  <c:v>28.267686666666599</c:v>
                </c:pt>
                <c:pt idx="4079">
                  <c:v>28.2678016666666</c:v>
                </c:pt>
                <c:pt idx="4080">
                  <c:v>28.2680333333333</c:v>
                </c:pt>
                <c:pt idx="4081">
                  <c:v>28.2680333333333</c:v>
                </c:pt>
                <c:pt idx="4082">
                  <c:v>28.268149999999999</c:v>
                </c:pt>
                <c:pt idx="4083">
                  <c:v>28.268371666666599</c:v>
                </c:pt>
                <c:pt idx="4084">
                  <c:v>28.268371666666599</c:v>
                </c:pt>
                <c:pt idx="4085">
                  <c:v>28.268371666666599</c:v>
                </c:pt>
                <c:pt idx="4086">
                  <c:v>28.268371666666599</c:v>
                </c:pt>
                <c:pt idx="4087">
                  <c:v>28.268666666666601</c:v>
                </c:pt>
                <c:pt idx="4088">
                  <c:v>28.268758333333299</c:v>
                </c:pt>
                <c:pt idx="4089">
                  <c:v>28.269103333333302</c:v>
                </c:pt>
                <c:pt idx="4090">
                  <c:v>28.269103333333302</c:v>
                </c:pt>
                <c:pt idx="4091">
                  <c:v>28.269164999999902</c:v>
                </c:pt>
                <c:pt idx="4092">
                  <c:v>28.269164999999902</c:v>
                </c:pt>
                <c:pt idx="4093">
                  <c:v>28.269164999999902</c:v>
                </c:pt>
                <c:pt idx="4094">
                  <c:v>28.269164999999902</c:v>
                </c:pt>
                <c:pt idx="4095">
                  <c:v>28.269221666666599</c:v>
                </c:pt>
                <c:pt idx="4096">
                  <c:v>28.269326666666601</c:v>
                </c:pt>
                <c:pt idx="4097">
                  <c:v>28.269326666666601</c:v>
                </c:pt>
                <c:pt idx="4098">
                  <c:v>28.269386666666598</c:v>
                </c:pt>
                <c:pt idx="4099">
                  <c:v>28.2694433333333</c:v>
                </c:pt>
                <c:pt idx="4100">
                  <c:v>28.2695683333333</c:v>
                </c:pt>
                <c:pt idx="4101">
                  <c:v>28.269609999999901</c:v>
                </c:pt>
                <c:pt idx="4102">
                  <c:v>28.269701666666599</c:v>
                </c:pt>
                <c:pt idx="4103">
                  <c:v>28.269701666666599</c:v>
                </c:pt>
                <c:pt idx="4104">
                  <c:v>28.2697516666666</c:v>
                </c:pt>
                <c:pt idx="4105">
                  <c:v>28.2697516666666</c:v>
                </c:pt>
                <c:pt idx="4106">
                  <c:v>28.2697516666666</c:v>
                </c:pt>
                <c:pt idx="4107">
                  <c:v>28.2697516666666</c:v>
                </c:pt>
                <c:pt idx="4108">
                  <c:v>28.2698933333333</c:v>
                </c:pt>
                <c:pt idx="4109">
                  <c:v>28.270035</c:v>
                </c:pt>
                <c:pt idx="4110">
                  <c:v>28.270035</c:v>
                </c:pt>
                <c:pt idx="4111">
                  <c:v>28.270078333333299</c:v>
                </c:pt>
                <c:pt idx="4112">
                  <c:v>28.270130000000002</c:v>
                </c:pt>
                <c:pt idx="4113">
                  <c:v>28.270130000000002</c:v>
                </c:pt>
                <c:pt idx="4114">
                  <c:v>28.270130000000002</c:v>
                </c:pt>
                <c:pt idx="4115">
                  <c:v>28.270130000000002</c:v>
                </c:pt>
                <c:pt idx="4116">
                  <c:v>28.270130000000002</c:v>
                </c:pt>
                <c:pt idx="4117">
                  <c:v>28.270130000000002</c:v>
                </c:pt>
                <c:pt idx="4118">
                  <c:v>28.270130000000002</c:v>
                </c:pt>
                <c:pt idx="4119">
                  <c:v>28.270130000000002</c:v>
                </c:pt>
                <c:pt idx="4120">
                  <c:v>28.270130000000002</c:v>
                </c:pt>
                <c:pt idx="4121">
                  <c:v>28.270130000000002</c:v>
                </c:pt>
                <c:pt idx="4122">
                  <c:v>28.270130000000002</c:v>
                </c:pt>
                <c:pt idx="4123">
                  <c:v>28.270130000000002</c:v>
                </c:pt>
                <c:pt idx="4124">
                  <c:v>28.270163333333301</c:v>
                </c:pt>
                <c:pt idx="4125">
                  <c:v>28.270163333333301</c:v>
                </c:pt>
                <c:pt idx="4126">
                  <c:v>28.270163333333301</c:v>
                </c:pt>
                <c:pt idx="4127">
                  <c:v>28.270163333333301</c:v>
                </c:pt>
                <c:pt idx="4128">
                  <c:v>28.270163333333301</c:v>
                </c:pt>
                <c:pt idx="4129">
                  <c:v>28.270163333333301</c:v>
                </c:pt>
                <c:pt idx="4130">
                  <c:v>28.270163333333301</c:v>
                </c:pt>
                <c:pt idx="4131">
                  <c:v>28.270163333333301</c:v>
                </c:pt>
                <c:pt idx="4132">
                  <c:v>28.270163333333301</c:v>
                </c:pt>
                <c:pt idx="4133">
                  <c:v>28.270208333333301</c:v>
                </c:pt>
                <c:pt idx="4134">
                  <c:v>28.270208333333301</c:v>
                </c:pt>
                <c:pt idx="4135">
                  <c:v>28.270208333333301</c:v>
                </c:pt>
                <c:pt idx="4136">
                  <c:v>28.270208333333301</c:v>
                </c:pt>
                <c:pt idx="4137">
                  <c:v>28.270208333333301</c:v>
                </c:pt>
                <c:pt idx="4138">
                  <c:v>28.2707883333333</c:v>
                </c:pt>
                <c:pt idx="4139">
                  <c:v>28.270820000000001</c:v>
                </c:pt>
                <c:pt idx="4140">
                  <c:v>28.270820000000001</c:v>
                </c:pt>
                <c:pt idx="4141">
                  <c:v>28.270820000000001</c:v>
                </c:pt>
                <c:pt idx="4142">
                  <c:v>28.270820000000001</c:v>
                </c:pt>
                <c:pt idx="4143">
                  <c:v>28.270966666666599</c:v>
                </c:pt>
                <c:pt idx="4144">
                  <c:v>28.270966666666599</c:v>
                </c:pt>
                <c:pt idx="4145">
                  <c:v>28.271056666666599</c:v>
                </c:pt>
                <c:pt idx="4146">
                  <c:v>28.2709783333333</c:v>
                </c:pt>
                <c:pt idx="4147">
                  <c:v>28.2709783333333</c:v>
                </c:pt>
                <c:pt idx="4148">
                  <c:v>28.2709266666666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accel_magnitude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Sheet1!$A$2:$A$4150</c:f>
              <c:numCache>
                <c:formatCode>General</c:formatCode>
                <c:ptCount val="414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15</c:v>
                </c:pt>
                <c:pt idx="41">
                  <c:v>11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5</c:v>
                </c:pt>
                <c:pt idx="97">
                  <c:v>11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11</c:v>
                </c:pt>
                <c:pt idx="103">
                  <c:v>11</c:v>
                </c:pt>
                <c:pt idx="104">
                  <c:v>1</c:v>
                </c:pt>
                <c:pt idx="105">
                  <c:v>11</c:v>
                </c:pt>
                <c:pt idx="106">
                  <c:v>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12</c:v>
                </c:pt>
                <c:pt idx="117">
                  <c:v>1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3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15</c:v>
                </c:pt>
                <c:pt idx="139">
                  <c:v>15</c:v>
                </c:pt>
                <c:pt idx="140">
                  <c:v>16</c:v>
                </c:pt>
                <c:pt idx="141">
                  <c:v>16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12</c:v>
                </c:pt>
                <c:pt idx="149">
                  <c:v>1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15</c:v>
                </c:pt>
                <c:pt idx="165">
                  <c:v>15</c:v>
                </c:pt>
                <c:pt idx="166">
                  <c:v>16</c:v>
                </c:pt>
                <c:pt idx="167">
                  <c:v>16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3</c:v>
                </c:pt>
                <c:pt idx="176">
                  <c:v>3</c:v>
                </c:pt>
                <c:pt idx="177">
                  <c:v>6</c:v>
                </c:pt>
                <c:pt idx="178">
                  <c:v>6</c:v>
                </c:pt>
                <c:pt idx="179">
                  <c:v>10</c:v>
                </c:pt>
                <c:pt idx="180">
                  <c:v>10</c:v>
                </c:pt>
                <c:pt idx="181">
                  <c:v>13</c:v>
                </c:pt>
                <c:pt idx="182">
                  <c:v>15</c:v>
                </c:pt>
                <c:pt idx="183">
                  <c:v>17</c:v>
                </c:pt>
                <c:pt idx="184">
                  <c:v>15</c:v>
                </c:pt>
                <c:pt idx="185">
                  <c:v>10</c:v>
                </c:pt>
                <c:pt idx="186">
                  <c:v>13</c:v>
                </c:pt>
                <c:pt idx="187">
                  <c:v>12</c:v>
                </c:pt>
                <c:pt idx="188">
                  <c:v>16</c:v>
                </c:pt>
                <c:pt idx="189">
                  <c:v>3</c:v>
                </c:pt>
                <c:pt idx="190">
                  <c:v>6</c:v>
                </c:pt>
                <c:pt idx="191">
                  <c:v>8</c:v>
                </c:pt>
                <c:pt idx="192">
                  <c:v>8</c:v>
                </c:pt>
                <c:pt idx="193">
                  <c:v>11</c:v>
                </c:pt>
                <c:pt idx="194">
                  <c:v>10</c:v>
                </c:pt>
                <c:pt idx="195">
                  <c:v>6</c:v>
                </c:pt>
                <c:pt idx="196">
                  <c:v>6</c:v>
                </c:pt>
                <c:pt idx="197">
                  <c:v>8</c:v>
                </c:pt>
                <c:pt idx="198">
                  <c:v>8</c:v>
                </c:pt>
                <c:pt idx="199">
                  <c:v>9</c:v>
                </c:pt>
                <c:pt idx="200">
                  <c:v>15</c:v>
                </c:pt>
                <c:pt idx="201">
                  <c:v>16</c:v>
                </c:pt>
                <c:pt idx="202">
                  <c:v>15</c:v>
                </c:pt>
                <c:pt idx="203">
                  <c:v>14</c:v>
                </c:pt>
                <c:pt idx="204">
                  <c:v>16</c:v>
                </c:pt>
                <c:pt idx="205">
                  <c:v>17</c:v>
                </c:pt>
                <c:pt idx="206">
                  <c:v>13</c:v>
                </c:pt>
                <c:pt idx="207">
                  <c:v>13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12</c:v>
                </c:pt>
                <c:pt idx="212">
                  <c:v>14</c:v>
                </c:pt>
                <c:pt idx="213">
                  <c:v>16</c:v>
                </c:pt>
                <c:pt idx="214">
                  <c:v>11</c:v>
                </c:pt>
                <c:pt idx="215">
                  <c:v>12</c:v>
                </c:pt>
                <c:pt idx="216">
                  <c:v>1</c:v>
                </c:pt>
                <c:pt idx="217">
                  <c:v>2</c:v>
                </c:pt>
                <c:pt idx="218">
                  <c:v>4</c:v>
                </c:pt>
                <c:pt idx="219">
                  <c:v>4</c:v>
                </c:pt>
                <c:pt idx="220">
                  <c:v>5</c:v>
                </c:pt>
                <c:pt idx="221">
                  <c:v>3</c:v>
                </c:pt>
                <c:pt idx="222">
                  <c:v>5</c:v>
                </c:pt>
                <c:pt idx="223">
                  <c:v>3</c:v>
                </c:pt>
                <c:pt idx="224">
                  <c:v>11</c:v>
                </c:pt>
                <c:pt idx="225">
                  <c:v>15</c:v>
                </c:pt>
                <c:pt idx="226">
                  <c:v>4</c:v>
                </c:pt>
                <c:pt idx="227">
                  <c:v>3</c:v>
                </c:pt>
                <c:pt idx="228">
                  <c:v>3</c:v>
                </c:pt>
                <c:pt idx="229">
                  <c:v>5</c:v>
                </c:pt>
                <c:pt idx="230">
                  <c:v>5</c:v>
                </c:pt>
                <c:pt idx="231">
                  <c:v>6</c:v>
                </c:pt>
                <c:pt idx="232">
                  <c:v>7</c:v>
                </c:pt>
                <c:pt idx="233">
                  <c:v>8</c:v>
                </c:pt>
                <c:pt idx="234">
                  <c:v>8</c:v>
                </c:pt>
                <c:pt idx="235">
                  <c:v>14</c:v>
                </c:pt>
                <c:pt idx="236">
                  <c:v>2</c:v>
                </c:pt>
                <c:pt idx="237">
                  <c:v>3</c:v>
                </c:pt>
                <c:pt idx="238">
                  <c:v>15</c:v>
                </c:pt>
                <c:pt idx="239">
                  <c:v>11</c:v>
                </c:pt>
                <c:pt idx="240">
                  <c:v>10</c:v>
                </c:pt>
                <c:pt idx="241">
                  <c:v>12</c:v>
                </c:pt>
                <c:pt idx="242">
                  <c:v>3</c:v>
                </c:pt>
                <c:pt idx="243">
                  <c:v>6</c:v>
                </c:pt>
                <c:pt idx="244">
                  <c:v>9</c:v>
                </c:pt>
                <c:pt idx="245">
                  <c:v>9</c:v>
                </c:pt>
                <c:pt idx="246">
                  <c:v>10</c:v>
                </c:pt>
                <c:pt idx="247">
                  <c:v>10</c:v>
                </c:pt>
                <c:pt idx="248">
                  <c:v>17</c:v>
                </c:pt>
                <c:pt idx="249">
                  <c:v>13</c:v>
                </c:pt>
                <c:pt idx="250">
                  <c:v>12</c:v>
                </c:pt>
                <c:pt idx="251">
                  <c:v>10</c:v>
                </c:pt>
                <c:pt idx="252">
                  <c:v>12</c:v>
                </c:pt>
                <c:pt idx="253">
                  <c:v>15</c:v>
                </c:pt>
                <c:pt idx="254">
                  <c:v>1</c:v>
                </c:pt>
                <c:pt idx="255">
                  <c:v>6</c:v>
                </c:pt>
                <c:pt idx="256">
                  <c:v>8</c:v>
                </c:pt>
                <c:pt idx="257">
                  <c:v>9</c:v>
                </c:pt>
                <c:pt idx="258">
                  <c:v>17</c:v>
                </c:pt>
                <c:pt idx="259">
                  <c:v>14</c:v>
                </c:pt>
                <c:pt idx="260">
                  <c:v>12</c:v>
                </c:pt>
                <c:pt idx="261">
                  <c:v>11</c:v>
                </c:pt>
                <c:pt idx="262">
                  <c:v>8</c:v>
                </c:pt>
                <c:pt idx="263">
                  <c:v>14</c:v>
                </c:pt>
                <c:pt idx="264">
                  <c:v>16</c:v>
                </c:pt>
                <c:pt idx="265">
                  <c:v>13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13</c:v>
                </c:pt>
                <c:pt idx="270">
                  <c:v>15</c:v>
                </c:pt>
                <c:pt idx="271">
                  <c:v>15</c:v>
                </c:pt>
                <c:pt idx="272">
                  <c:v>16</c:v>
                </c:pt>
                <c:pt idx="273">
                  <c:v>16</c:v>
                </c:pt>
                <c:pt idx="274">
                  <c:v>11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15</c:v>
                </c:pt>
                <c:pt idx="279">
                  <c:v>11</c:v>
                </c:pt>
                <c:pt idx="280">
                  <c:v>2</c:v>
                </c:pt>
                <c:pt idx="281">
                  <c:v>2</c:v>
                </c:pt>
                <c:pt idx="282">
                  <c:v>15</c:v>
                </c:pt>
                <c:pt idx="283">
                  <c:v>16</c:v>
                </c:pt>
                <c:pt idx="284">
                  <c:v>15</c:v>
                </c:pt>
                <c:pt idx="285">
                  <c:v>12</c:v>
                </c:pt>
                <c:pt idx="286">
                  <c:v>14</c:v>
                </c:pt>
                <c:pt idx="287">
                  <c:v>11</c:v>
                </c:pt>
                <c:pt idx="288">
                  <c:v>12</c:v>
                </c:pt>
                <c:pt idx="289">
                  <c:v>3</c:v>
                </c:pt>
                <c:pt idx="290">
                  <c:v>5</c:v>
                </c:pt>
                <c:pt idx="291">
                  <c:v>7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2</c:v>
                </c:pt>
                <c:pt idx="296">
                  <c:v>6</c:v>
                </c:pt>
                <c:pt idx="297">
                  <c:v>6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6</c:v>
                </c:pt>
                <c:pt idx="303">
                  <c:v>6</c:v>
                </c:pt>
                <c:pt idx="304">
                  <c:v>8</c:v>
                </c:pt>
                <c:pt idx="305">
                  <c:v>9</c:v>
                </c:pt>
                <c:pt idx="306">
                  <c:v>10</c:v>
                </c:pt>
                <c:pt idx="307">
                  <c:v>14</c:v>
                </c:pt>
                <c:pt idx="308">
                  <c:v>15</c:v>
                </c:pt>
                <c:pt idx="309">
                  <c:v>16</c:v>
                </c:pt>
                <c:pt idx="310">
                  <c:v>15</c:v>
                </c:pt>
                <c:pt idx="311">
                  <c:v>13</c:v>
                </c:pt>
                <c:pt idx="312">
                  <c:v>13</c:v>
                </c:pt>
                <c:pt idx="313">
                  <c:v>12</c:v>
                </c:pt>
                <c:pt idx="314">
                  <c:v>11</c:v>
                </c:pt>
                <c:pt idx="315">
                  <c:v>3</c:v>
                </c:pt>
                <c:pt idx="316">
                  <c:v>13</c:v>
                </c:pt>
                <c:pt idx="317">
                  <c:v>12</c:v>
                </c:pt>
                <c:pt idx="318">
                  <c:v>15</c:v>
                </c:pt>
                <c:pt idx="319">
                  <c:v>16</c:v>
                </c:pt>
                <c:pt idx="320">
                  <c:v>16</c:v>
                </c:pt>
                <c:pt idx="321">
                  <c:v>14</c:v>
                </c:pt>
                <c:pt idx="322">
                  <c:v>12</c:v>
                </c:pt>
                <c:pt idx="323">
                  <c:v>12</c:v>
                </c:pt>
                <c:pt idx="324">
                  <c:v>14</c:v>
                </c:pt>
                <c:pt idx="325">
                  <c:v>14</c:v>
                </c:pt>
                <c:pt idx="326">
                  <c:v>13</c:v>
                </c:pt>
                <c:pt idx="327">
                  <c:v>13</c:v>
                </c:pt>
                <c:pt idx="328">
                  <c:v>12</c:v>
                </c:pt>
                <c:pt idx="329">
                  <c:v>12</c:v>
                </c:pt>
                <c:pt idx="330">
                  <c:v>16</c:v>
                </c:pt>
                <c:pt idx="331">
                  <c:v>15</c:v>
                </c:pt>
                <c:pt idx="332">
                  <c:v>16</c:v>
                </c:pt>
                <c:pt idx="333">
                  <c:v>12</c:v>
                </c:pt>
                <c:pt idx="334">
                  <c:v>11</c:v>
                </c:pt>
                <c:pt idx="335">
                  <c:v>10</c:v>
                </c:pt>
                <c:pt idx="336">
                  <c:v>3</c:v>
                </c:pt>
                <c:pt idx="337">
                  <c:v>6</c:v>
                </c:pt>
                <c:pt idx="338">
                  <c:v>16</c:v>
                </c:pt>
                <c:pt idx="339">
                  <c:v>15</c:v>
                </c:pt>
                <c:pt idx="340">
                  <c:v>15</c:v>
                </c:pt>
                <c:pt idx="341">
                  <c:v>11</c:v>
                </c:pt>
                <c:pt idx="342">
                  <c:v>14</c:v>
                </c:pt>
                <c:pt idx="343">
                  <c:v>14</c:v>
                </c:pt>
                <c:pt idx="344">
                  <c:v>15</c:v>
                </c:pt>
                <c:pt idx="345">
                  <c:v>16</c:v>
                </c:pt>
                <c:pt idx="346">
                  <c:v>14</c:v>
                </c:pt>
                <c:pt idx="347">
                  <c:v>16</c:v>
                </c:pt>
                <c:pt idx="348">
                  <c:v>17</c:v>
                </c:pt>
                <c:pt idx="349">
                  <c:v>14</c:v>
                </c:pt>
                <c:pt idx="350">
                  <c:v>15</c:v>
                </c:pt>
                <c:pt idx="351">
                  <c:v>16</c:v>
                </c:pt>
                <c:pt idx="352">
                  <c:v>14</c:v>
                </c:pt>
                <c:pt idx="353">
                  <c:v>8</c:v>
                </c:pt>
                <c:pt idx="354">
                  <c:v>16</c:v>
                </c:pt>
                <c:pt idx="355">
                  <c:v>16</c:v>
                </c:pt>
                <c:pt idx="356">
                  <c:v>15</c:v>
                </c:pt>
                <c:pt idx="357">
                  <c:v>15</c:v>
                </c:pt>
                <c:pt idx="358">
                  <c:v>14</c:v>
                </c:pt>
                <c:pt idx="359">
                  <c:v>14</c:v>
                </c:pt>
                <c:pt idx="360">
                  <c:v>15</c:v>
                </c:pt>
                <c:pt idx="361">
                  <c:v>16</c:v>
                </c:pt>
                <c:pt idx="362">
                  <c:v>14</c:v>
                </c:pt>
                <c:pt idx="363">
                  <c:v>15</c:v>
                </c:pt>
                <c:pt idx="364">
                  <c:v>16</c:v>
                </c:pt>
                <c:pt idx="365">
                  <c:v>16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14</c:v>
                </c:pt>
                <c:pt idx="370">
                  <c:v>15</c:v>
                </c:pt>
                <c:pt idx="371">
                  <c:v>12</c:v>
                </c:pt>
                <c:pt idx="372">
                  <c:v>12</c:v>
                </c:pt>
                <c:pt idx="373">
                  <c:v>2</c:v>
                </c:pt>
                <c:pt idx="374">
                  <c:v>2</c:v>
                </c:pt>
                <c:pt idx="375">
                  <c:v>6</c:v>
                </c:pt>
                <c:pt idx="376">
                  <c:v>6</c:v>
                </c:pt>
                <c:pt idx="377">
                  <c:v>8</c:v>
                </c:pt>
                <c:pt idx="378">
                  <c:v>14</c:v>
                </c:pt>
                <c:pt idx="379">
                  <c:v>17</c:v>
                </c:pt>
                <c:pt idx="380">
                  <c:v>15</c:v>
                </c:pt>
                <c:pt idx="381">
                  <c:v>14</c:v>
                </c:pt>
                <c:pt idx="382">
                  <c:v>12</c:v>
                </c:pt>
                <c:pt idx="383">
                  <c:v>15</c:v>
                </c:pt>
                <c:pt idx="384">
                  <c:v>1</c:v>
                </c:pt>
                <c:pt idx="385">
                  <c:v>3</c:v>
                </c:pt>
                <c:pt idx="386">
                  <c:v>3</c:v>
                </c:pt>
                <c:pt idx="387">
                  <c:v>2</c:v>
                </c:pt>
                <c:pt idx="388">
                  <c:v>6</c:v>
                </c:pt>
                <c:pt idx="389">
                  <c:v>9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5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8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10</c:v>
                </c:pt>
                <c:pt idx="407">
                  <c:v>12</c:v>
                </c:pt>
                <c:pt idx="408">
                  <c:v>14</c:v>
                </c:pt>
                <c:pt idx="409">
                  <c:v>15</c:v>
                </c:pt>
                <c:pt idx="410">
                  <c:v>16</c:v>
                </c:pt>
                <c:pt idx="411">
                  <c:v>16</c:v>
                </c:pt>
                <c:pt idx="412">
                  <c:v>14</c:v>
                </c:pt>
                <c:pt idx="413">
                  <c:v>14</c:v>
                </c:pt>
                <c:pt idx="414">
                  <c:v>17</c:v>
                </c:pt>
                <c:pt idx="415">
                  <c:v>15</c:v>
                </c:pt>
                <c:pt idx="416">
                  <c:v>13</c:v>
                </c:pt>
                <c:pt idx="417">
                  <c:v>13</c:v>
                </c:pt>
                <c:pt idx="418">
                  <c:v>13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17</c:v>
                </c:pt>
                <c:pt idx="423">
                  <c:v>17</c:v>
                </c:pt>
                <c:pt idx="424">
                  <c:v>15</c:v>
                </c:pt>
                <c:pt idx="425">
                  <c:v>15</c:v>
                </c:pt>
                <c:pt idx="426">
                  <c:v>16</c:v>
                </c:pt>
                <c:pt idx="427">
                  <c:v>16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2</c:v>
                </c:pt>
                <c:pt idx="432">
                  <c:v>2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17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9</c:v>
                </c:pt>
                <c:pt idx="441">
                  <c:v>16</c:v>
                </c:pt>
                <c:pt idx="442">
                  <c:v>9</c:v>
                </c:pt>
                <c:pt idx="443">
                  <c:v>12</c:v>
                </c:pt>
                <c:pt idx="444">
                  <c:v>16</c:v>
                </c:pt>
                <c:pt idx="445">
                  <c:v>17</c:v>
                </c:pt>
                <c:pt idx="446">
                  <c:v>15</c:v>
                </c:pt>
                <c:pt idx="447">
                  <c:v>17</c:v>
                </c:pt>
                <c:pt idx="448">
                  <c:v>13</c:v>
                </c:pt>
                <c:pt idx="449">
                  <c:v>13</c:v>
                </c:pt>
                <c:pt idx="450">
                  <c:v>12</c:v>
                </c:pt>
                <c:pt idx="451">
                  <c:v>2</c:v>
                </c:pt>
                <c:pt idx="452">
                  <c:v>2</c:v>
                </c:pt>
                <c:pt idx="453">
                  <c:v>6</c:v>
                </c:pt>
                <c:pt idx="454">
                  <c:v>8</c:v>
                </c:pt>
                <c:pt idx="455">
                  <c:v>9</c:v>
                </c:pt>
                <c:pt idx="456">
                  <c:v>9</c:v>
                </c:pt>
                <c:pt idx="457">
                  <c:v>15</c:v>
                </c:pt>
                <c:pt idx="458">
                  <c:v>16</c:v>
                </c:pt>
                <c:pt idx="459">
                  <c:v>14</c:v>
                </c:pt>
                <c:pt idx="460">
                  <c:v>15</c:v>
                </c:pt>
                <c:pt idx="461">
                  <c:v>13</c:v>
                </c:pt>
                <c:pt idx="462">
                  <c:v>13</c:v>
                </c:pt>
                <c:pt idx="463">
                  <c:v>15</c:v>
                </c:pt>
                <c:pt idx="464">
                  <c:v>3</c:v>
                </c:pt>
                <c:pt idx="465">
                  <c:v>14</c:v>
                </c:pt>
                <c:pt idx="466">
                  <c:v>11</c:v>
                </c:pt>
                <c:pt idx="467">
                  <c:v>10</c:v>
                </c:pt>
                <c:pt idx="468">
                  <c:v>9</c:v>
                </c:pt>
                <c:pt idx="469">
                  <c:v>15</c:v>
                </c:pt>
                <c:pt idx="470">
                  <c:v>17</c:v>
                </c:pt>
                <c:pt idx="471">
                  <c:v>4</c:v>
                </c:pt>
                <c:pt idx="472">
                  <c:v>2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12</c:v>
                </c:pt>
                <c:pt idx="477">
                  <c:v>14</c:v>
                </c:pt>
                <c:pt idx="478">
                  <c:v>14</c:v>
                </c:pt>
                <c:pt idx="479">
                  <c:v>17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3</c:v>
                </c:pt>
                <c:pt idx="490">
                  <c:v>1</c:v>
                </c:pt>
                <c:pt idx="491">
                  <c:v>8</c:v>
                </c:pt>
                <c:pt idx="492">
                  <c:v>10</c:v>
                </c:pt>
                <c:pt idx="493">
                  <c:v>14</c:v>
                </c:pt>
                <c:pt idx="494">
                  <c:v>12</c:v>
                </c:pt>
                <c:pt idx="495">
                  <c:v>12</c:v>
                </c:pt>
                <c:pt idx="496">
                  <c:v>3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9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13</c:v>
                </c:pt>
                <c:pt idx="507">
                  <c:v>15</c:v>
                </c:pt>
                <c:pt idx="508">
                  <c:v>16</c:v>
                </c:pt>
                <c:pt idx="509">
                  <c:v>13</c:v>
                </c:pt>
                <c:pt idx="510">
                  <c:v>15</c:v>
                </c:pt>
                <c:pt idx="511">
                  <c:v>11</c:v>
                </c:pt>
                <c:pt idx="512">
                  <c:v>11</c:v>
                </c:pt>
                <c:pt idx="513">
                  <c:v>1</c:v>
                </c:pt>
                <c:pt idx="514">
                  <c:v>12</c:v>
                </c:pt>
                <c:pt idx="515">
                  <c:v>2</c:v>
                </c:pt>
                <c:pt idx="516">
                  <c:v>8</c:v>
                </c:pt>
                <c:pt idx="517">
                  <c:v>8</c:v>
                </c:pt>
                <c:pt idx="518">
                  <c:v>12</c:v>
                </c:pt>
                <c:pt idx="519">
                  <c:v>17</c:v>
                </c:pt>
                <c:pt idx="520">
                  <c:v>6</c:v>
                </c:pt>
                <c:pt idx="521">
                  <c:v>9</c:v>
                </c:pt>
                <c:pt idx="522">
                  <c:v>14</c:v>
                </c:pt>
                <c:pt idx="523">
                  <c:v>17</c:v>
                </c:pt>
                <c:pt idx="524">
                  <c:v>13</c:v>
                </c:pt>
                <c:pt idx="525">
                  <c:v>4</c:v>
                </c:pt>
                <c:pt idx="526">
                  <c:v>5</c:v>
                </c:pt>
                <c:pt idx="527">
                  <c:v>5</c:v>
                </c:pt>
                <c:pt idx="528">
                  <c:v>1</c:v>
                </c:pt>
                <c:pt idx="529">
                  <c:v>1</c:v>
                </c:pt>
                <c:pt idx="530">
                  <c:v>6</c:v>
                </c:pt>
                <c:pt idx="531">
                  <c:v>3</c:v>
                </c:pt>
                <c:pt idx="532">
                  <c:v>3</c:v>
                </c:pt>
                <c:pt idx="533">
                  <c:v>2</c:v>
                </c:pt>
                <c:pt idx="534">
                  <c:v>7</c:v>
                </c:pt>
                <c:pt idx="535">
                  <c:v>1</c:v>
                </c:pt>
                <c:pt idx="536">
                  <c:v>3</c:v>
                </c:pt>
                <c:pt idx="537">
                  <c:v>3</c:v>
                </c:pt>
                <c:pt idx="538">
                  <c:v>11</c:v>
                </c:pt>
                <c:pt idx="539">
                  <c:v>12</c:v>
                </c:pt>
                <c:pt idx="540">
                  <c:v>14</c:v>
                </c:pt>
                <c:pt idx="541">
                  <c:v>3</c:v>
                </c:pt>
                <c:pt idx="542">
                  <c:v>3</c:v>
                </c:pt>
                <c:pt idx="543">
                  <c:v>4</c:v>
                </c:pt>
                <c:pt idx="544">
                  <c:v>4</c:v>
                </c:pt>
                <c:pt idx="545">
                  <c:v>7</c:v>
                </c:pt>
                <c:pt idx="546">
                  <c:v>7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7</c:v>
                </c:pt>
                <c:pt idx="557">
                  <c:v>9</c:v>
                </c:pt>
                <c:pt idx="558">
                  <c:v>9</c:v>
                </c:pt>
                <c:pt idx="559">
                  <c:v>9</c:v>
                </c:pt>
                <c:pt idx="560">
                  <c:v>10</c:v>
                </c:pt>
                <c:pt idx="561">
                  <c:v>12</c:v>
                </c:pt>
                <c:pt idx="562">
                  <c:v>14</c:v>
                </c:pt>
                <c:pt idx="563">
                  <c:v>14</c:v>
                </c:pt>
                <c:pt idx="564">
                  <c:v>15</c:v>
                </c:pt>
                <c:pt idx="565">
                  <c:v>16</c:v>
                </c:pt>
                <c:pt idx="566">
                  <c:v>15</c:v>
                </c:pt>
                <c:pt idx="567">
                  <c:v>16</c:v>
                </c:pt>
                <c:pt idx="568">
                  <c:v>15</c:v>
                </c:pt>
                <c:pt idx="569">
                  <c:v>17</c:v>
                </c:pt>
                <c:pt idx="570">
                  <c:v>17</c:v>
                </c:pt>
                <c:pt idx="571">
                  <c:v>17</c:v>
                </c:pt>
                <c:pt idx="572">
                  <c:v>15</c:v>
                </c:pt>
                <c:pt idx="573">
                  <c:v>10</c:v>
                </c:pt>
                <c:pt idx="574">
                  <c:v>14</c:v>
                </c:pt>
                <c:pt idx="575">
                  <c:v>14</c:v>
                </c:pt>
                <c:pt idx="576">
                  <c:v>15</c:v>
                </c:pt>
                <c:pt idx="577">
                  <c:v>15</c:v>
                </c:pt>
                <c:pt idx="578">
                  <c:v>11</c:v>
                </c:pt>
                <c:pt idx="579">
                  <c:v>12</c:v>
                </c:pt>
                <c:pt idx="580">
                  <c:v>14</c:v>
                </c:pt>
                <c:pt idx="581">
                  <c:v>16</c:v>
                </c:pt>
                <c:pt idx="582">
                  <c:v>15</c:v>
                </c:pt>
                <c:pt idx="583">
                  <c:v>16</c:v>
                </c:pt>
                <c:pt idx="584">
                  <c:v>16</c:v>
                </c:pt>
                <c:pt idx="585">
                  <c:v>17</c:v>
                </c:pt>
                <c:pt idx="586">
                  <c:v>12</c:v>
                </c:pt>
                <c:pt idx="587">
                  <c:v>14</c:v>
                </c:pt>
                <c:pt idx="588">
                  <c:v>14</c:v>
                </c:pt>
                <c:pt idx="589">
                  <c:v>14</c:v>
                </c:pt>
                <c:pt idx="590">
                  <c:v>17</c:v>
                </c:pt>
                <c:pt idx="591">
                  <c:v>15</c:v>
                </c:pt>
                <c:pt idx="592">
                  <c:v>15</c:v>
                </c:pt>
                <c:pt idx="593">
                  <c:v>11</c:v>
                </c:pt>
                <c:pt idx="594">
                  <c:v>1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8</c:v>
                </c:pt>
                <c:pt idx="615">
                  <c:v>8</c:v>
                </c:pt>
                <c:pt idx="616">
                  <c:v>9</c:v>
                </c:pt>
                <c:pt idx="617">
                  <c:v>9</c:v>
                </c:pt>
                <c:pt idx="618">
                  <c:v>15</c:v>
                </c:pt>
                <c:pt idx="619">
                  <c:v>16</c:v>
                </c:pt>
                <c:pt idx="620">
                  <c:v>15</c:v>
                </c:pt>
                <c:pt idx="621">
                  <c:v>14</c:v>
                </c:pt>
                <c:pt idx="622">
                  <c:v>16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15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12</c:v>
                </c:pt>
                <c:pt idx="631">
                  <c:v>14</c:v>
                </c:pt>
                <c:pt idx="632">
                  <c:v>17</c:v>
                </c:pt>
                <c:pt idx="633">
                  <c:v>17</c:v>
                </c:pt>
                <c:pt idx="634">
                  <c:v>17</c:v>
                </c:pt>
                <c:pt idx="635">
                  <c:v>15</c:v>
                </c:pt>
                <c:pt idx="636">
                  <c:v>15</c:v>
                </c:pt>
                <c:pt idx="637">
                  <c:v>16</c:v>
                </c:pt>
                <c:pt idx="638">
                  <c:v>16</c:v>
                </c:pt>
                <c:pt idx="639">
                  <c:v>11</c:v>
                </c:pt>
                <c:pt idx="640">
                  <c:v>11</c:v>
                </c:pt>
                <c:pt idx="641">
                  <c:v>10</c:v>
                </c:pt>
                <c:pt idx="642">
                  <c:v>10</c:v>
                </c:pt>
                <c:pt idx="643">
                  <c:v>13</c:v>
                </c:pt>
                <c:pt idx="644">
                  <c:v>13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14</c:v>
                </c:pt>
                <c:pt idx="649">
                  <c:v>14</c:v>
                </c:pt>
                <c:pt idx="650">
                  <c:v>14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16</c:v>
                </c:pt>
                <c:pt idx="655">
                  <c:v>15</c:v>
                </c:pt>
                <c:pt idx="656">
                  <c:v>16</c:v>
                </c:pt>
                <c:pt idx="657">
                  <c:v>14</c:v>
                </c:pt>
                <c:pt idx="658">
                  <c:v>15</c:v>
                </c:pt>
                <c:pt idx="659">
                  <c:v>17</c:v>
                </c:pt>
                <c:pt idx="660">
                  <c:v>15</c:v>
                </c:pt>
                <c:pt idx="661">
                  <c:v>11</c:v>
                </c:pt>
                <c:pt idx="662">
                  <c:v>11</c:v>
                </c:pt>
                <c:pt idx="663">
                  <c:v>12</c:v>
                </c:pt>
                <c:pt idx="664">
                  <c:v>12</c:v>
                </c:pt>
                <c:pt idx="665">
                  <c:v>12</c:v>
                </c:pt>
                <c:pt idx="666">
                  <c:v>12</c:v>
                </c:pt>
                <c:pt idx="667">
                  <c:v>3</c:v>
                </c:pt>
                <c:pt idx="668">
                  <c:v>2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8</c:v>
                </c:pt>
                <c:pt idx="680">
                  <c:v>8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12</c:v>
                </c:pt>
                <c:pt idx="692">
                  <c:v>14</c:v>
                </c:pt>
                <c:pt idx="693">
                  <c:v>14</c:v>
                </c:pt>
                <c:pt idx="694">
                  <c:v>14</c:v>
                </c:pt>
                <c:pt idx="695">
                  <c:v>14</c:v>
                </c:pt>
                <c:pt idx="696">
                  <c:v>15</c:v>
                </c:pt>
                <c:pt idx="697">
                  <c:v>16</c:v>
                </c:pt>
                <c:pt idx="698">
                  <c:v>15</c:v>
                </c:pt>
                <c:pt idx="699">
                  <c:v>16</c:v>
                </c:pt>
                <c:pt idx="700">
                  <c:v>2</c:v>
                </c:pt>
                <c:pt idx="701">
                  <c:v>2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12</c:v>
                </c:pt>
                <c:pt idx="713">
                  <c:v>12</c:v>
                </c:pt>
                <c:pt idx="714">
                  <c:v>12</c:v>
                </c:pt>
                <c:pt idx="715">
                  <c:v>14</c:v>
                </c:pt>
                <c:pt idx="716">
                  <c:v>14</c:v>
                </c:pt>
                <c:pt idx="717">
                  <c:v>13</c:v>
                </c:pt>
                <c:pt idx="718">
                  <c:v>12</c:v>
                </c:pt>
                <c:pt idx="719">
                  <c:v>12</c:v>
                </c:pt>
                <c:pt idx="720">
                  <c:v>15</c:v>
                </c:pt>
                <c:pt idx="721">
                  <c:v>15</c:v>
                </c:pt>
                <c:pt idx="722">
                  <c:v>16</c:v>
                </c:pt>
                <c:pt idx="723">
                  <c:v>16</c:v>
                </c:pt>
                <c:pt idx="724">
                  <c:v>2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13</c:v>
                </c:pt>
                <c:pt idx="731">
                  <c:v>16</c:v>
                </c:pt>
                <c:pt idx="732">
                  <c:v>15</c:v>
                </c:pt>
                <c:pt idx="733">
                  <c:v>15</c:v>
                </c:pt>
                <c:pt idx="734">
                  <c:v>16</c:v>
                </c:pt>
                <c:pt idx="735">
                  <c:v>15</c:v>
                </c:pt>
                <c:pt idx="736">
                  <c:v>16</c:v>
                </c:pt>
                <c:pt idx="737">
                  <c:v>15</c:v>
                </c:pt>
                <c:pt idx="738">
                  <c:v>16</c:v>
                </c:pt>
                <c:pt idx="739">
                  <c:v>15</c:v>
                </c:pt>
                <c:pt idx="740">
                  <c:v>16</c:v>
                </c:pt>
                <c:pt idx="741">
                  <c:v>14</c:v>
                </c:pt>
                <c:pt idx="742">
                  <c:v>17</c:v>
                </c:pt>
                <c:pt idx="743">
                  <c:v>17</c:v>
                </c:pt>
                <c:pt idx="744">
                  <c:v>15</c:v>
                </c:pt>
                <c:pt idx="745">
                  <c:v>13</c:v>
                </c:pt>
                <c:pt idx="746">
                  <c:v>13</c:v>
                </c:pt>
                <c:pt idx="747">
                  <c:v>13</c:v>
                </c:pt>
                <c:pt idx="748">
                  <c:v>12</c:v>
                </c:pt>
                <c:pt idx="749">
                  <c:v>16</c:v>
                </c:pt>
                <c:pt idx="750">
                  <c:v>16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10</c:v>
                </c:pt>
                <c:pt idx="755">
                  <c:v>12</c:v>
                </c:pt>
                <c:pt idx="756">
                  <c:v>12</c:v>
                </c:pt>
                <c:pt idx="757">
                  <c:v>16</c:v>
                </c:pt>
                <c:pt idx="758">
                  <c:v>14</c:v>
                </c:pt>
                <c:pt idx="759">
                  <c:v>14</c:v>
                </c:pt>
                <c:pt idx="760">
                  <c:v>17</c:v>
                </c:pt>
                <c:pt idx="761">
                  <c:v>14</c:v>
                </c:pt>
                <c:pt idx="762">
                  <c:v>14</c:v>
                </c:pt>
                <c:pt idx="763">
                  <c:v>15</c:v>
                </c:pt>
                <c:pt idx="764">
                  <c:v>12</c:v>
                </c:pt>
                <c:pt idx="765">
                  <c:v>1</c:v>
                </c:pt>
                <c:pt idx="766">
                  <c:v>2</c:v>
                </c:pt>
                <c:pt idx="767">
                  <c:v>1</c:v>
                </c:pt>
                <c:pt idx="768">
                  <c:v>11</c:v>
                </c:pt>
                <c:pt idx="769">
                  <c:v>8</c:v>
                </c:pt>
                <c:pt idx="770">
                  <c:v>8</c:v>
                </c:pt>
                <c:pt idx="771">
                  <c:v>10</c:v>
                </c:pt>
                <c:pt idx="772">
                  <c:v>15</c:v>
                </c:pt>
                <c:pt idx="773">
                  <c:v>3</c:v>
                </c:pt>
                <c:pt idx="774">
                  <c:v>15</c:v>
                </c:pt>
                <c:pt idx="775">
                  <c:v>17</c:v>
                </c:pt>
                <c:pt idx="776">
                  <c:v>17</c:v>
                </c:pt>
                <c:pt idx="777">
                  <c:v>15</c:v>
                </c:pt>
                <c:pt idx="778">
                  <c:v>16</c:v>
                </c:pt>
                <c:pt idx="779">
                  <c:v>17</c:v>
                </c:pt>
                <c:pt idx="780">
                  <c:v>10</c:v>
                </c:pt>
                <c:pt idx="781">
                  <c:v>1</c:v>
                </c:pt>
                <c:pt idx="782">
                  <c:v>16</c:v>
                </c:pt>
                <c:pt idx="783">
                  <c:v>15</c:v>
                </c:pt>
                <c:pt idx="784">
                  <c:v>15</c:v>
                </c:pt>
                <c:pt idx="785">
                  <c:v>17</c:v>
                </c:pt>
                <c:pt idx="786">
                  <c:v>13</c:v>
                </c:pt>
                <c:pt idx="787">
                  <c:v>17</c:v>
                </c:pt>
                <c:pt idx="788">
                  <c:v>16</c:v>
                </c:pt>
                <c:pt idx="789">
                  <c:v>17</c:v>
                </c:pt>
                <c:pt idx="790">
                  <c:v>12</c:v>
                </c:pt>
                <c:pt idx="791">
                  <c:v>17</c:v>
                </c:pt>
                <c:pt idx="792">
                  <c:v>12</c:v>
                </c:pt>
                <c:pt idx="793">
                  <c:v>10</c:v>
                </c:pt>
                <c:pt idx="794">
                  <c:v>10</c:v>
                </c:pt>
                <c:pt idx="795">
                  <c:v>11</c:v>
                </c:pt>
                <c:pt idx="796">
                  <c:v>17</c:v>
                </c:pt>
                <c:pt idx="797">
                  <c:v>14</c:v>
                </c:pt>
                <c:pt idx="798">
                  <c:v>16</c:v>
                </c:pt>
                <c:pt idx="799">
                  <c:v>2</c:v>
                </c:pt>
                <c:pt idx="800">
                  <c:v>2</c:v>
                </c:pt>
                <c:pt idx="801">
                  <c:v>3</c:v>
                </c:pt>
                <c:pt idx="802">
                  <c:v>3</c:v>
                </c:pt>
                <c:pt idx="803">
                  <c:v>2</c:v>
                </c:pt>
                <c:pt idx="804">
                  <c:v>2</c:v>
                </c:pt>
                <c:pt idx="805">
                  <c:v>7</c:v>
                </c:pt>
                <c:pt idx="806">
                  <c:v>1</c:v>
                </c:pt>
                <c:pt idx="807">
                  <c:v>1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7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2</c:v>
                </c:pt>
                <c:pt idx="821">
                  <c:v>11</c:v>
                </c:pt>
                <c:pt idx="822">
                  <c:v>11</c:v>
                </c:pt>
                <c:pt idx="823">
                  <c:v>12</c:v>
                </c:pt>
                <c:pt idx="824">
                  <c:v>16</c:v>
                </c:pt>
                <c:pt idx="825">
                  <c:v>17</c:v>
                </c:pt>
                <c:pt idx="826">
                  <c:v>16</c:v>
                </c:pt>
                <c:pt idx="827">
                  <c:v>1</c:v>
                </c:pt>
                <c:pt idx="828">
                  <c:v>1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16</c:v>
                </c:pt>
                <c:pt idx="833">
                  <c:v>14</c:v>
                </c:pt>
                <c:pt idx="834">
                  <c:v>6</c:v>
                </c:pt>
                <c:pt idx="835">
                  <c:v>8</c:v>
                </c:pt>
                <c:pt idx="836">
                  <c:v>10</c:v>
                </c:pt>
                <c:pt idx="837">
                  <c:v>16</c:v>
                </c:pt>
                <c:pt idx="838">
                  <c:v>11</c:v>
                </c:pt>
                <c:pt idx="839">
                  <c:v>12</c:v>
                </c:pt>
                <c:pt idx="840">
                  <c:v>12</c:v>
                </c:pt>
                <c:pt idx="841">
                  <c:v>14</c:v>
                </c:pt>
                <c:pt idx="842">
                  <c:v>17</c:v>
                </c:pt>
                <c:pt idx="843">
                  <c:v>15</c:v>
                </c:pt>
                <c:pt idx="844">
                  <c:v>9</c:v>
                </c:pt>
                <c:pt idx="845">
                  <c:v>16</c:v>
                </c:pt>
                <c:pt idx="846">
                  <c:v>12</c:v>
                </c:pt>
                <c:pt idx="847">
                  <c:v>1</c:v>
                </c:pt>
                <c:pt idx="848">
                  <c:v>7</c:v>
                </c:pt>
                <c:pt idx="849">
                  <c:v>9</c:v>
                </c:pt>
                <c:pt idx="850">
                  <c:v>2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1</c:v>
                </c:pt>
                <c:pt idx="855">
                  <c:v>1</c:v>
                </c:pt>
                <c:pt idx="856">
                  <c:v>14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15</c:v>
                </c:pt>
                <c:pt idx="861">
                  <c:v>16</c:v>
                </c:pt>
                <c:pt idx="862">
                  <c:v>16</c:v>
                </c:pt>
                <c:pt idx="863">
                  <c:v>14</c:v>
                </c:pt>
                <c:pt idx="864">
                  <c:v>16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12</c:v>
                </c:pt>
                <c:pt idx="870">
                  <c:v>13</c:v>
                </c:pt>
                <c:pt idx="871">
                  <c:v>16</c:v>
                </c:pt>
                <c:pt idx="872">
                  <c:v>12</c:v>
                </c:pt>
                <c:pt idx="873">
                  <c:v>17</c:v>
                </c:pt>
                <c:pt idx="874">
                  <c:v>1</c:v>
                </c:pt>
                <c:pt idx="875">
                  <c:v>1</c:v>
                </c:pt>
                <c:pt idx="876">
                  <c:v>2</c:v>
                </c:pt>
                <c:pt idx="877">
                  <c:v>2</c:v>
                </c:pt>
                <c:pt idx="878">
                  <c:v>7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10</c:v>
                </c:pt>
                <c:pt idx="886">
                  <c:v>10</c:v>
                </c:pt>
                <c:pt idx="887">
                  <c:v>13</c:v>
                </c:pt>
                <c:pt idx="888">
                  <c:v>13</c:v>
                </c:pt>
                <c:pt idx="889">
                  <c:v>13</c:v>
                </c:pt>
                <c:pt idx="890">
                  <c:v>12</c:v>
                </c:pt>
                <c:pt idx="891">
                  <c:v>12</c:v>
                </c:pt>
                <c:pt idx="892">
                  <c:v>12</c:v>
                </c:pt>
                <c:pt idx="893">
                  <c:v>14</c:v>
                </c:pt>
                <c:pt idx="894">
                  <c:v>14</c:v>
                </c:pt>
                <c:pt idx="895">
                  <c:v>14</c:v>
                </c:pt>
                <c:pt idx="896">
                  <c:v>14</c:v>
                </c:pt>
                <c:pt idx="897">
                  <c:v>15</c:v>
                </c:pt>
                <c:pt idx="898">
                  <c:v>16</c:v>
                </c:pt>
                <c:pt idx="899">
                  <c:v>15</c:v>
                </c:pt>
                <c:pt idx="900">
                  <c:v>15</c:v>
                </c:pt>
                <c:pt idx="901">
                  <c:v>16</c:v>
                </c:pt>
                <c:pt idx="902">
                  <c:v>15</c:v>
                </c:pt>
                <c:pt idx="903">
                  <c:v>16</c:v>
                </c:pt>
                <c:pt idx="904">
                  <c:v>15</c:v>
                </c:pt>
                <c:pt idx="905">
                  <c:v>16</c:v>
                </c:pt>
                <c:pt idx="906">
                  <c:v>15</c:v>
                </c:pt>
                <c:pt idx="907">
                  <c:v>16</c:v>
                </c:pt>
                <c:pt idx="908">
                  <c:v>14</c:v>
                </c:pt>
                <c:pt idx="909">
                  <c:v>14</c:v>
                </c:pt>
                <c:pt idx="910">
                  <c:v>15</c:v>
                </c:pt>
                <c:pt idx="911">
                  <c:v>16</c:v>
                </c:pt>
                <c:pt idx="912">
                  <c:v>16</c:v>
                </c:pt>
                <c:pt idx="913">
                  <c:v>17</c:v>
                </c:pt>
                <c:pt idx="914">
                  <c:v>17</c:v>
                </c:pt>
                <c:pt idx="915">
                  <c:v>17</c:v>
                </c:pt>
                <c:pt idx="916">
                  <c:v>17</c:v>
                </c:pt>
                <c:pt idx="917">
                  <c:v>13</c:v>
                </c:pt>
                <c:pt idx="918">
                  <c:v>17</c:v>
                </c:pt>
                <c:pt idx="919">
                  <c:v>16</c:v>
                </c:pt>
                <c:pt idx="920">
                  <c:v>16</c:v>
                </c:pt>
                <c:pt idx="921">
                  <c:v>11</c:v>
                </c:pt>
                <c:pt idx="922">
                  <c:v>10</c:v>
                </c:pt>
                <c:pt idx="923">
                  <c:v>10</c:v>
                </c:pt>
                <c:pt idx="924">
                  <c:v>13</c:v>
                </c:pt>
                <c:pt idx="925">
                  <c:v>15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10</c:v>
                </c:pt>
                <c:pt idx="944">
                  <c:v>10</c:v>
                </c:pt>
                <c:pt idx="945">
                  <c:v>10</c:v>
                </c:pt>
                <c:pt idx="946">
                  <c:v>10</c:v>
                </c:pt>
                <c:pt idx="947">
                  <c:v>10</c:v>
                </c:pt>
                <c:pt idx="948">
                  <c:v>10</c:v>
                </c:pt>
                <c:pt idx="949">
                  <c:v>13</c:v>
                </c:pt>
                <c:pt idx="950">
                  <c:v>14</c:v>
                </c:pt>
                <c:pt idx="951">
                  <c:v>11</c:v>
                </c:pt>
                <c:pt idx="952">
                  <c:v>12</c:v>
                </c:pt>
                <c:pt idx="953">
                  <c:v>12</c:v>
                </c:pt>
                <c:pt idx="954">
                  <c:v>2</c:v>
                </c:pt>
                <c:pt idx="955">
                  <c:v>3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8</c:v>
                </c:pt>
                <c:pt idx="962">
                  <c:v>8</c:v>
                </c:pt>
                <c:pt idx="963">
                  <c:v>9</c:v>
                </c:pt>
                <c:pt idx="964">
                  <c:v>10</c:v>
                </c:pt>
                <c:pt idx="965">
                  <c:v>5</c:v>
                </c:pt>
                <c:pt idx="966">
                  <c:v>5</c:v>
                </c:pt>
                <c:pt idx="967">
                  <c:v>3</c:v>
                </c:pt>
                <c:pt idx="968">
                  <c:v>2</c:v>
                </c:pt>
                <c:pt idx="969">
                  <c:v>9</c:v>
                </c:pt>
                <c:pt idx="970">
                  <c:v>12</c:v>
                </c:pt>
                <c:pt idx="971">
                  <c:v>3</c:v>
                </c:pt>
                <c:pt idx="972">
                  <c:v>3</c:v>
                </c:pt>
                <c:pt idx="973">
                  <c:v>10</c:v>
                </c:pt>
                <c:pt idx="974">
                  <c:v>15</c:v>
                </c:pt>
                <c:pt idx="975">
                  <c:v>17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12</c:v>
                </c:pt>
                <c:pt idx="980">
                  <c:v>16</c:v>
                </c:pt>
                <c:pt idx="981">
                  <c:v>15</c:v>
                </c:pt>
                <c:pt idx="982">
                  <c:v>16</c:v>
                </c:pt>
                <c:pt idx="983">
                  <c:v>15</c:v>
                </c:pt>
                <c:pt idx="984">
                  <c:v>16</c:v>
                </c:pt>
                <c:pt idx="985">
                  <c:v>15</c:v>
                </c:pt>
                <c:pt idx="986">
                  <c:v>16</c:v>
                </c:pt>
                <c:pt idx="987">
                  <c:v>17</c:v>
                </c:pt>
                <c:pt idx="988">
                  <c:v>17</c:v>
                </c:pt>
                <c:pt idx="989">
                  <c:v>17</c:v>
                </c:pt>
                <c:pt idx="990">
                  <c:v>15</c:v>
                </c:pt>
                <c:pt idx="991">
                  <c:v>13</c:v>
                </c:pt>
                <c:pt idx="992">
                  <c:v>13</c:v>
                </c:pt>
                <c:pt idx="993">
                  <c:v>13</c:v>
                </c:pt>
                <c:pt idx="994">
                  <c:v>12</c:v>
                </c:pt>
                <c:pt idx="995">
                  <c:v>16</c:v>
                </c:pt>
                <c:pt idx="996">
                  <c:v>16</c:v>
                </c:pt>
                <c:pt idx="997">
                  <c:v>10</c:v>
                </c:pt>
                <c:pt idx="998">
                  <c:v>10</c:v>
                </c:pt>
                <c:pt idx="999">
                  <c:v>13</c:v>
                </c:pt>
                <c:pt idx="1000">
                  <c:v>14</c:v>
                </c:pt>
                <c:pt idx="1001">
                  <c:v>15</c:v>
                </c:pt>
                <c:pt idx="1002">
                  <c:v>15</c:v>
                </c:pt>
                <c:pt idx="1003">
                  <c:v>16</c:v>
                </c:pt>
                <c:pt idx="1004">
                  <c:v>17</c:v>
                </c:pt>
                <c:pt idx="1005">
                  <c:v>17</c:v>
                </c:pt>
                <c:pt idx="1006">
                  <c:v>15</c:v>
                </c:pt>
                <c:pt idx="1007">
                  <c:v>2</c:v>
                </c:pt>
                <c:pt idx="1008">
                  <c:v>3</c:v>
                </c:pt>
                <c:pt idx="1009">
                  <c:v>6</c:v>
                </c:pt>
                <c:pt idx="1010">
                  <c:v>6</c:v>
                </c:pt>
                <c:pt idx="1011">
                  <c:v>8</c:v>
                </c:pt>
                <c:pt idx="1012">
                  <c:v>12</c:v>
                </c:pt>
                <c:pt idx="1013">
                  <c:v>13</c:v>
                </c:pt>
                <c:pt idx="1014">
                  <c:v>13</c:v>
                </c:pt>
                <c:pt idx="1015">
                  <c:v>10</c:v>
                </c:pt>
                <c:pt idx="1016">
                  <c:v>14</c:v>
                </c:pt>
                <c:pt idx="1017">
                  <c:v>12</c:v>
                </c:pt>
                <c:pt idx="1018">
                  <c:v>6</c:v>
                </c:pt>
                <c:pt idx="1019">
                  <c:v>16</c:v>
                </c:pt>
                <c:pt idx="1020">
                  <c:v>11</c:v>
                </c:pt>
                <c:pt idx="1021">
                  <c:v>2</c:v>
                </c:pt>
                <c:pt idx="1022">
                  <c:v>3</c:v>
                </c:pt>
                <c:pt idx="1023">
                  <c:v>3</c:v>
                </c:pt>
                <c:pt idx="1024">
                  <c:v>5</c:v>
                </c:pt>
                <c:pt idx="1025">
                  <c:v>3</c:v>
                </c:pt>
                <c:pt idx="1026">
                  <c:v>1</c:v>
                </c:pt>
                <c:pt idx="1027">
                  <c:v>1</c:v>
                </c:pt>
                <c:pt idx="1028">
                  <c:v>6</c:v>
                </c:pt>
                <c:pt idx="1029">
                  <c:v>11</c:v>
                </c:pt>
                <c:pt idx="1030">
                  <c:v>8</c:v>
                </c:pt>
                <c:pt idx="1031">
                  <c:v>9</c:v>
                </c:pt>
                <c:pt idx="1032">
                  <c:v>10</c:v>
                </c:pt>
                <c:pt idx="1033">
                  <c:v>16</c:v>
                </c:pt>
                <c:pt idx="1034">
                  <c:v>2</c:v>
                </c:pt>
                <c:pt idx="1035">
                  <c:v>2</c:v>
                </c:pt>
                <c:pt idx="1036">
                  <c:v>3</c:v>
                </c:pt>
                <c:pt idx="1037">
                  <c:v>3</c:v>
                </c:pt>
                <c:pt idx="1038">
                  <c:v>1</c:v>
                </c:pt>
                <c:pt idx="1039">
                  <c:v>1</c:v>
                </c:pt>
                <c:pt idx="1040">
                  <c:v>2</c:v>
                </c:pt>
                <c:pt idx="1041">
                  <c:v>4</c:v>
                </c:pt>
                <c:pt idx="1042">
                  <c:v>4</c:v>
                </c:pt>
                <c:pt idx="1043">
                  <c:v>1</c:v>
                </c:pt>
                <c:pt idx="1044">
                  <c:v>3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9</c:v>
                </c:pt>
                <c:pt idx="1049">
                  <c:v>10</c:v>
                </c:pt>
                <c:pt idx="1050">
                  <c:v>14</c:v>
                </c:pt>
                <c:pt idx="1051">
                  <c:v>16</c:v>
                </c:pt>
                <c:pt idx="1052">
                  <c:v>16</c:v>
                </c:pt>
                <c:pt idx="1053">
                  <c:v>17</c:v>
                </c:pt>
                <c:pt idx="1054">
                  <c:v>15</c:v>
                </c:pt>
                <c:pt idx="1055">
                  <c:v>16</c:v>
                </c:pt>
                <c:pt idx="1056">
                  <c:v>6</c:v>
                </c:pt>
                <c:pt idx="1057">
                  <c:v>8</c:v>
                </c:pt>
                <c:pt idx="1058">
                  <c:v>8</c:v>
                </c:pt>
                <c:pt idx="1059">
                  <c:v>9</c:v>
                </c:pt>
                <c:pt idx="1060">
                  <c:v>10</c:v>
                </c:pt>
                <c:pt idx="1061">
                  <c:v>10</c:v>
                </c:pt>
                <c:pt idx="1062">
                  <c:v>15</c:v>
                </c:pt>
                <c:pt idx="1063">
                  <c:v>16</c:v>
                </c:pt>
                <c:pt idx="1064">
                  <c:v>14</c:v>
                </c:pt>
                <c:pt idx="1065">
                  <c:v>13</c:v>
                </c:pt>
                <c:pt idx="1066">
                  <c:v>11</c:v>
                </c:pt>
                <c:pt idx="1067">
                  <c:v>12</c:v>
                </c:pt>
                <c:pt idx="1068">
                  <c:v>12</c:v>
                </c:pt>
                <c:pt idx="1069">
                  <c:v>15</c:v>
                </c:pt>
                <c:pt idx="1070">
                  <c:v>16</c:v>
                </c:pt>
                <c:pt idx="1071">
                  <c:v>17</c:v>
                </c:pt>
                <c:pt idx="1072">
                  <c:v>17</c:v>
                </c:pt>
                <c:pt idx="1073">
                  <c:v>17</c:v>
                </c:pt>
                <c:pt idx="1074">
                  <c:v>13</c:v>
                </c:pt>
                <c:pt idx="1075">
                  <c:v>13</c:v>
                </c:pt>
                <c:pt idx="1076">
                  <c:v>12</c:v>
                </c:pt>
                <c:pt idx="1077">
                  <c:v>16</c:v>
                </c:pt>
                <c:pt idx="1078">
                  <c:v>16</c:v>
                </c:pt>
                <c:pt idx="1079">
                  <c:v>12</c:v>
                </c:pt>
                <c:pt idx="1080">
                  <c:v>12</c:v>
                </c:pt>
                <c:pt idx="1081">
                  <c:v>12</c:v>
                </c:pt>
                <c:pt idx="1082">
                  <c:v>12</c:v>
                </c:pt>
                <c:pt idx="1083">
                  <c:v>12</c:v>
                </c:pt>
                <c:pt idx="1084">
                  <c:v>12</c:v>
                </c:pt>
                <c:pt idx="1085">
                  <c:v>6</c:v>
                </c:pt>
                <c:pt idx="1086">
                  <c:v>6</c:v>
                </c:pt>
                <c:pt idx="1087">
                  <c:v>8</c:v>
                </c:pt>
                <c:pt idx="1088">
                  <c:v>8</c:v>
                </c:pt>
                <c:pt idx="1089">
                  <c:v>9</c:v>
                </c:pt>
                <c:pt idx="1090">
                  <c:v>10</c:v>
                </c:pt>
                <c:pt idx="1091">
                  <c:v>17</c:v>
                </c:pt>
                <c:pt idx="1092">
                  <c:v>13</c:v>
                </c:pt>
                <c:pt idx="1093">
                  <c:v>12</c:v>
                </c:pt>
                <c:pt idx="1094">
                  <c:v>14</c:v>
                </c:pt>
                <c:pt idx="1095">
                  <c:v>16</c:v>
                </c:pt>
                <c:pt idx="1096">
                  <c:v>11</c:v>
                </c:pt>
                <c:pt idx="1097">
                  <c:v>12</c:v>
                </c:pt>
                <c:pt idx="1098">
                  <c:v>3</c:v>
                </c:pt>
                <c:pt idx="1099">
                  <c:v>14</c:v>
                </c:pt>
                <c:pt idx="1100">
                  <c:v>15</c:v>
                </c:pt>
                <c:pt idx="1101">
                  <c:v>12</c:v>
                </c:pt>
                <c:pt idx="1102">
                  <c:v>16</c:v>
                </c:pt>
                <c:pt idx="1103">
                  <c:v>11</c:v>
                </c:pt>
                <c:pt idx="1104">
                  <c:v>16</c:v>
                </c:pt>
                <c:pt idx="1105">
                  <c:v>14</c:v>
                </c:pt>
                <c:pt idx="1106">
                  <c:v>15</c:v>
                </c:pt>
                <c:pt idx="1107">
                  <c:v>12</c:v>
                </c:pt>
                <c:pt idx="1108">
                  <c:v>11</c:v>
                </c:pt>
                <c:pt idx="1109">
                  <c:v>13</c:v>
                </c:pt>
                <c:pt idx="1110">
                  <c:v>16</c:v>
                </c:pt>
                <c:pt idx="1111">
                  <c:v>2</c:v>
                </c:pt>
                <c:pt idx="1112">
                  <c:v>1</c:v>
                </c:pt>
                <c:pt idx="1113">
                  <c:v>2</c:v>
                </c:pt>
                <c:pt idx="1114">
                  <c:v>3</c:v>
                </c:pt>
                <c:pt idx="1115">
                  <c:v>6</c:v>
                </c:pt>
                <c:pt idx="1116">
                  <c:v>9</c:v>
                </c:pt>
                <c:pt idx="1117">
                  <c:v>1</c:v>
                </c:pt>
                <c:pt idx="1118">
                  <c:v>8</c:v>
                </c:pt>
                <c:pt idx="1119">
                  <c:v>7</c:v>
                </c:pt>
                <c:pt idx="1120">
                  <c:v>2</c:v>
                </c:pt>
                <c:pt idx="1121">
                  <c:v>7</c:v>
                </c:pt>
                <c:pt idx="1122">
                  <c:v>7</c:v>
                </c:pt>
                <c:pt idx="1123">
                  <c:v>8</c:v>
                </c:pt>
                <c:pt idx="1124">
                  <c:v>8</c:v>
                </c:pt>
                <c:pt idx="1125">
                  <c:v>2</c:v>
                </c:pt>
                <c:pt idx="1126">
                  <c:v>6</c:v>
                </c:pt>
                <c:pt idx="1127">
                  <c:v>9</c:v>
                </c:pt>
                <c:pt idx="1128">
                  <c:v>9</c:v>
                </c:pt>
                <c:pt idx="1129">
                  <c:v>14</c:v>
                </c:pt>
                <c:pt idx="1130">
                  <c:v>10</c:v>
                </c:pt>
                <c:pt idx="1131">
                  <c:v>16</c:v>
                </c:pt>
                <c:pt idx="1132">
                  <c:v>15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12</c:v>
                </c:pt>
                <c:pt idx="1137">
                  <c:v>12</c:v>
                </c:pt>
                <c:pt idx="1138">
                  <c:v>3</c:v>
                </c:pt>
                <c:pt idx="1139">
                  <c:v>2</c:v>
                </c:pt>
                <c:pt idx="1140">
                  <c:v>3</c:v>
                </c:pt>
                <c:pt idx="1141">
                  <c:v>15</c:v>
                </c:pt>
                <c:pt idx="1142">
                  <c:v>2</c:v>
                </c:pt>
                <c:pt idx="1143">
                  <c:v>6</c:v>
                </c:pt>
                <c:pt idx="1144">
                  <c:v>6</c:v>
                </c:pt>
                <c:pt idx="1145">
                  <c:v>10</c:v>
                </c:pt>
                <c:pt idx="1146">
                  <c:v>16</c:v>
                </c:pt>
                <c:pt idx="1147">
                  <c:v>17</c:v>
                </c:pt>
                <c:pt idx="1148">
                  <c:v>12</c:v>
                </c:pt>
                <c:pt idx="1149">
                  <c:v>16</c:v>
                </c:pt>
                <c:pt idx="1150">
                  <c:v>3</c:v>
                </c:pt>
                <c:pt idx="1151">
                  <c:v>9</c:v>
                </c:pt>
                <c:pt idx="1152">
                  <c:v>17</c:v>
                </c:pt>
                <c:pt idx="1153">
                  <c:v>13</c:v>
                </c:pt>
                <c:pt idx="1154">
                  <c:v>11</c:v>
                </c:pt>
                <c:pt idx="1155">
                  <c:v>10</c:v>
                </c:pt>
                <c:pt idx="1156">
                  <c:v>6</c:v>
                </c:pt>
                <c:pt idx="1157">
                  <c:v>6</c:v>
                </c:pt>
                <c:pt idx="1158">
                  <c:v>8</c:v>
                </c:pt>
                <c:pt idx="1159">
                  <c:v>9</c:v>
                </c:pt>
                <c:pt idx="1160">
                  <c:v>10</c:v>
                </c:pt>
                <c:pt idx="1161">
                  <c:v>14</c:v>
                </c:pt>
                <c:pt idx="1162">
                  <c:v>14</c:v>
                </c:pt>
                <c:pt idx="1163">
                  <c:v>14</c:v>
                </c:pt>
                <c:pt idx="1164">
                  <c:v>14</c:v>
                </c:pt>
                <c:pt idx="1165">
                  <c:v>14</c:v>
                </c:pt>
                <c:pt idx="1166">
                  <c:v>17</c:v>
                </c:pt>
                <c:pt idx="1167">
                  <c:v>14</c:v>
                </c:pt>
                <c:pt idx="1168">
                  <c:v>3</c:v>
                </c:pt>
                <c:pt idx="1169">
                  <c:v>17</c:v>
                </c:pt>
                <c:pt idx="1170">
                  <c:v>3</c:v>
                </c:pt>
                <c:pt idx="1171">
                  <c:v>8</c:v>
                </c:pt>
                <c:pt idx="1172">
                  <c:v>10</c:v>
                </c:pt>
                <c:pt idx="1173">
                  <c:v>17</c:v>
                </c:pt>
                <c:pt idx="1174">
                  <c:v>15</c:v>
                </c:pt>
                <c:pt idx="1175">
                  <c:v>15</c:v>
                </c:pt>
                <c:pt idx="1176">
                  <c:v>1</c:v>
                </c:pt>
                <c:pt idx="1177">
                  <c:v>3</c:v>
                </c:pt>
                <c:pt idx="1178">
                  <c:v>1</c:v>
                </c:pt>
                <c:pt idx="1179">
                  <c:v>2</c:v>
                </c:pt>
                <c:pt idx="1180">
                  <c:v>3</c:v>
                </c:pt>
                <c:pt idx="1181">
                  <c:v>3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12</c:v>
                </c:pt>
                <c:pt idx="1186">
                  <c:v>12</c:v>
                </c:pt>
                <c:pt idx="1187">
                  <c:v>13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2</c:v>
                </c:pt>
                <c:pt idx="1192">
                  <c:v>2</c:v>
                </c:pt>
                <c:pt idx="1193">
                  <c:v>4</c:v>
                </c:pt>
                <c:pt idx="1194">
                  <c:v>2</c:v>
                </c:pt>
                <c:pt idx="1195">
                  <c:v>7</c:v>
                </c:pt>
                <c:pt idx="1196">
                  <c:v>7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4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7</c:v>
                </c:pt>
                <c:pt idx="1215">
                  <c:v>5</c:v>
                </c:pt>
                <c:pt idx="1216">
                  <c:v>6</c:v>
                </c:pt>
                <c:pt idx="1217">
                  <c:v>6</c:v>
                </c:pt>
                <c:pt idx="1218">
                  <c:v>7</c:v>
                </c:pt>
                <c:pt idx="1219">
                  <c:v>6</c:v>
                </c:pt>
                <c:pt idx="1220">
                  <c:v>16</c:v>
                </c:pt>
                <c:pt idx="1221">
                  <c:v>17</c:v>
                </c:pt>
                <c:pt idx="1222">
                  <c:v>13</c:v>
                </c:pt>
                <c:pt idx="1223">
                  <c:v>11</c:v>
                </c:pt>
                <c:pt idx="1224">
                  <c:v>2</c:v>
                </c:pt>
                <c:pt idx="1225">
                  <c:v>2</c:v>
                </c:pt>
                <c:pt idx="1226">
                  <c:v>15</c:v>
                </c:pt>
                <c:pt idx="1227">
                  <c:v>2</c:v>
                </c:pt>
                <c:pt idx="1228">
                  <c:v>13</c:v>
                </c:pt>
                <c:pt idx="1229">
                  <c:v>12</c:v>
                </c:pt>
                <c:pt idx="1230">
                  <c:v>14</c:v>
                </c:pt>
                <c:pt idx="1231">
                  <c:v>14</c:v>
                </c:pt>
                <c:pt idx="1232">
                  <c:v>14</c:v>
                </c:pt>
                <c:pt idx="1233">
                  <c:v>15</c:v>
                </c:pt>
                <c:pt idx="1234">
                  <c:v>16</c:v>
                </c:pt>
                <c:pt idx="1235">
                  <c:v>15</c:v>
                </c:pt>
                <c:pt idx="1236">
                  <c:v>15</c:v>
                </c:pt>
                <c:pt idx="1237">
                  <c:v>16</c:v>
                </c:pt>
                <c:pt idx="1238">
                  <c:v>15</c:v>
                </c:pt>
                <c:pt idx="1239">
                  <c:v>16</c:v>
                </c:pt>
                <c:pt idx="1240">
                  <c:v>15</c:v>
                </c:pt>
                <c:pt idx="1241">
                  <c:v>14</c:v>
                </c:pt>
                <c:pt idx="1242">
                  <c:v>16</c:v>
                </c:pt>
                <c:pt idx="1243">
                  <c:v>13</c:v>
                </c:pt>
                <c:pt idx="1244">
                  <c:v>12</c:v>
                </c:pt>
                <c:pt idx="1245">
                  <c:v>12</c:v>
                </c:pt>
                <c:pt idx="1246">
                  <c:v>12</c:v>
                </c:pt>
                <c:pt idx="1247">
                  <c:v>17</c:v>
                </c:pt>
                <c:pt idx="1248">
                  <c:v>17</c:v>
                </c:pt>
                <c:pt idx="1249">
                  <c:v>15</c:v>
                </c:pt>
                <c:pt idx="1250">
                  <c:v>13</c:v>
                </c:pt>
                <c:pt idx="1251">
                  <c:v>6</c:v>
                </c:pt>
                <c:pt idx="1252">
                  <c:v>6</c:v>
                </c:pt>
                <c:pt idx="1253">
                  <c:v>8</c:v>
                </c:pt>
                <c:pt idx="1254">
                  <c:v>10</c:v>
                </c:pt>
                <c:pt idx="1255">
                  <c:v>14</c:v>
                </c:pt>
                <c:pt idx="1256">
                  <c:v>15</c:v>
                </c:pt>
                <c:pt idx="1257">
                  <c:v>13</c:v>
                </c:pt>
                <c:pt idx="1258">
                  <c:v>15</c:v>
                </c:pt>
                <c:pt idx="1259">
                  <c:v>13</c:v>
                </c:pt>
                <c:pt idx="1260">
                  <c:v>12</c:v>
                </c:pt>
                <c:pt idx="1261">
                  <c:v>12</c:v>
                </c:pt>
                <c:pt idx="1262">
                  <c:v>14</c:v>
                </c:pt>
                <c:pt idx="1263">
                  <c:v>11</c:v>
                </c:pt>
                <c:pt idx="1264">
                  <c:v>11</c:v>
                </c:pt>
                <c:pt idx="1265">
                  <c:v>11</c:v>
                </c:pt>
                <c:pt idx="1266">
                  <c:v>11</c:v>
                </c:pt>
                <c:pt idx="1267">
                  <c:v>6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10</c:v>
                </c:pt>
                <c:pt idx="1274">
                  <c:v>10</c:v>
                </c:pt>
                <c:pt idx="1275">
                  <c:v>10</c:v>
                </c:pt>
                <c:pt idx="1276">
                  <c:v>16</c:v>
                </c:pt>
                <c:pt idx="1277">
                  <c:v>13</c:v>
                </c:pt>
                <c:pt idx="1278">
                  <c:v>12</c:v>
                </c:pt>
                <c:pt idx="1279">
                  <c:v>14</c:v>
                </c:pt>
                <c:pt idx="1280">
                  <c:v>14</c:v>
                </c:pt>
                <c:pt idx="1281">
                  <c:v>16</c:v>
                </c:pt>
                <c:pt idx="1282">
                  <c:v>17</c:v>
                </c:pt>
                <c:pt idx="1283">
                  <c:v>17</c:v>
                </c:pt>
                <c:pt idx="1284">
                  <c:v>14</c:v>
                </c:pt>
                <c:pt idx="1285">
                  <c:v>14</c:v>
                </c:pt>
                <c:pt idx="1286">
                  <c:v>12</c:v>
                </c:pt>
                <c:pt idx="1287">
                  <c:v>12</c:v>
                </c:pt>
                <c:pt idx="1288">
                  <c:v>12</c:v>
                </c:pt>
                <c:pt idx="1289">
                  <c:v>12</c:v>
                </c:pt>
                <c:pt idx="1290">
                  <c:v>3</c:v>
                </c:pt>
                <c:pt idx="1291">
                  <c:v>17</c:v>
                </c:pt>
                <c:pt idx="1292">
                  <c:v>13</c:v>
                </c:pt>
                <c:pt idx="1293">
                  <c:v>12</c:v>
                </c:pt>
                <c:pt idx="1294">
                  <c:v>2</c:v>
                </c:pt>
                <c:pt idx="1295">
                  <c:v>2</c:v>
                </c:pt>
                <c:pt idx="1296">
                  <c:v>16</c:v>
                </c:pt>
                <c:pt idx="1297">
                  <c:v>17</c:v>
                </c:pt>
                <c:pt idx="1298">
                  <c:v>15</c:v>
                </c:pt>
                <c:pt idx="1299">
                  <c:v>12</c:v>
                </c:pt>
                <c:pt idx="1300">
                  <c:v>2</c:v>
                </c:pt>
                <c:pt idx="1301">
                  <c:v>14</c:v>
                </c:pt>
                <c:pt idx="1302">
                  <c:v>14</c:v>
                </c:pt>
                <c:pt idx="1303">
                  <c:v>13</c:v>
                </c:pt>
                <c:pt idx="1304">
                  <c:v>15</c:v>
                </c:pt>
                <c:pt idx="1305">
                  <c:v>11</c:v>
                </c:pt>
                <c:pt idx="1306">
                  <c:v>12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6</c:v>
                </c:pt>
                <c:pt idx="1311">
                  <c:v>6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9</c:v>
                </c:pt>
                <c:pt idx="1319">
                  <c:v>9</c:v>
                </c:pt>
                <c:pt idx="1320">
                  <c:v>9</c:v>
                </c:pt>
                <c:pt idx="1321">
                  <c:v>9</c:v>
                </c:pt>
                <c:pt idx="1322">
                  <c:v>10</c:v>
                </c:pt>
                <c:pt idx="1323">
                  <c:v>10</c:v>
                </c:pt>
                <c:pt idx="1324">
                  <c:v>13</c:v>
                </c:pt>
                <c:pt idx="1325">
                  <c:v>9</c:v>
                </c:pt>
                <c:pt idx="1326">
                  <c:v>6</c:v>
                </c:pt>
                <c:pt idx="1327">
                  <c:v>9</c:v>
                </c:pt>
                <c:pt idx="1328">
                  <c:v>10</c:v>
                </c:pt>
                <c:pt idx="1329">
                  <c:v>14</c:v>
                </c:pt>
                <c:pt idx="1330">
                  <c:v>15</c:v>
                </c:pt>
                <c:pt idx="1331">
                  <c:v>16</c:v>
                </c:pt>
                <c:pt idx="1332">
                  <c:v>14</c:v>
                </c:pt>
                <c:pt idx="1333">
                  <c:v>16</c:v>
                </c:pt>
                <c:pt idx="1334">
                  <c:v>13</c:v>
                </c:pt>
                <c:pt idx="1335">
                  <c:v>12</c:v>
                </c:pt>
                <c:pt idx="1336">
                  <c:v>14</c:v>
                </c:pt>
                <c:pt idx="1337">
                  <c:v>15</c:v>
                </c:pt>
                <c:pt idx="1338">
                  <c:v>15</c:v>
                </c:pt>
                <c:pt idx="1339">
                  <c:v>12</c:v>
                </c:pt>
                <c:pt idx="1340">
                  <c:v>12</c:v>
                </c:pt>
                <c:pt idx="1341">
                  <c:v>12</c:v>
                </c:pt>
                <c:pt idx="1342">
                  <c:v>3</c:v>
                </c:pt>
                <c:pt idx="1343">
                  <c:v>6</c:v>
                </c:pt>
                <c:pt idx="1344">
                  <c:v>6</c:v>
                </c:pt>
                <c:pt idx="1345">
                  <c:v>8</c:v>
                </c:pt>
                <c:pt idx="1346">
                  <c:v>9</c:v>
                </c:pt>
                <c:pt idx="1347">
                  <c:v>9</c:v>
                </c:pt>
                <c:pt idx="1348">
                  <c:v>13</c:v>
                </c:pt>
                <c:pt idx="1349">
                  <c:v>13</c:v>
                </c:pt>
                <c:pt idx="1350">
                  <c:v>15</c:v>
                </c:pt>
                <c:pt idx="1351">
                  <c:v>16</c:v>
                </c:pt>
                <c:pt idx="1352">
                  <c:v>15</c:v>
                </c:pt>
                <c:pt idx="1353">
                  <c:v>15</c:v>
                </c:pt>
                <c:pt idx="1354">
                  <c:v>16</c:v>
                </c:pt>
                <c:pt idx="1355">
                  <c:v>17</c:v>
                </c:pt>
                <c:pt idx="1356">
                  <c:v>17</c:v>
                </c:pt>
                <c:pt idx="1357">
                  <c:v>17</c:v>
                </c:pt>
                <c:pt idx="1358">
                  <c:v>11</c:v>
                </c:pt>
                <c:pt idx="1359">
                  <c:v>11</c:v>
                </c:pt>
                <c:pt idx="1360">
                  <c:v>1</c:v>
                </c:pt>
                <c:pt idx="1361">
                  <c:v>12</c:v>
                </c:pt>
                <c:pt idx="1362">
                  <c:v>12</c:v>
                </c:pt>
                <c:pt idx="1363">
                  <c:v>12</c:v>
                </c:pt>
                <c:pt idx="1364">
                  <c:v>12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16</c:v>
                </c:pt>
                <c:pt idx="1374">
                  <c:v>16</c:v>
                </c:pt>
                <c:pt idx="1375">
                  <c:v>15</c:v>
                </c:pt>
                <c:pt idx="1376">
                  <c:v>13</c:v>
                </c:pt>
                <c:pt idx="1377">
                  <c:v>15</c:v>
                </c:pt>
                <c:pt idx="1378">
                  <c:v>2</c:v>
                </c:pt>
                <c:pt idx="1379">
                  <c:v>2</c:v>
                </c:pt>
                <c:pt idx="1380">
                  <c:v>6</c:v>
                </c:pt>
                <c:pt idx="1381">
                  <c:v>17</c:v>
                </c:pt>
                <c:pt idx="1382">
                  <c:v>11</c:v>
                </c:pt>
                <c:pt idx="1383">
                  <c:v>2</c:v>
                </c:pt>
                <c:pt idx="1384">
                  <c:v>6</c:v>
                </c:pt>
                <c:pt idx="1385">
                  <c:v>14</c:v>
                </c:pt>
                <c:pt idx="1386">
                  <c:v>3</c:v>
                </c:pt>
                <c:pt idx="1387">
                  <c:v>10</c:v>
                </c:pt>
                <c:pt idx="1388">
                  <c:v>14</c:v>
                </c:pt>
                <c:pt idx="1389">
                  <c:v>1</c:v>
                </c:pt>
                <c:pt idx="1390">
                  <c:v>1</c:v>
                </c:pt>
                <c:pt idx="1391">
                  <c:v>6</c:v>
                </c:pt>
                <c:pt idx="1392">
                  <c:v>6</c:v>
                </c:pt>
                <c:pt idx="1393">
                  <c:v>1</c:v>
                </c:pt>
                <c:pt idx="1394">
                  <c:v>9</c:v>
                </c:pt>
                <c:pt idx="1395">
                  <c:v>1</c:v>
                </c:pt>
                <c:pt idx="1396">
                  <c:v>6</c:v>
                </c:pt>
                <c:pt idx="1397">
                  <c:v>1</c:v>
                </c:pt>
                <c:pt idx="1398">
                  <c:v>3</c:v>
                </c:pt>
                <c:pt idx="1399">
                  <c:v>4</c:v>
                </c:pt>
                <c:pt idx="1400">
                  <c:v>1</c:v>
                </c:pt>
                <c:pt idx="1401">
                  <c:v>5</c:v>
                </c:pt>
                <c:pt idx="1402">
                  <c:v>5</c:v>
                </c:pt>
                <c:pt idx="1403">
                  <c:v>11</c:v>
                </c:pt>
                <c:pt idx="1404">
                  <c:v>1</c:v>
                </c:pt>
                <c:pt idx="1405">
                  <c:v>3</c:v>
                </c:pt>
                <c:pt idx="1406">
                  <c:v>2</c:v>
                </c:pt>
                <c:pt idx="1407">
                  <c:v>3</c:v>
                </c:pt>
                <c:pt idx="1408">
                  <c:v>16</c:v>
                </c:pt>
                <c:pt idx="1409">
                  <c:v>17</c:v>
                </c:pt>
                <c:pt idx="1410">
                  <c:v>12</c:v>
                </c:pt>
                <c:pt idx="1411">
                  <c:v>2</c:v>
                </c:pt>
                <c:pt idx="1412">
                  <c:v>10</c:v>
                </c:pt>
                <c:pt idx="1413">
                  <c:v>12</c:v>
                </c:pt>
                <c:pt idx="1414">
                  <c:v>13</c:v>
                </c:pt>
                <c:pt idx="1415">
                  <c:v>15</c:v>
                </c:pt>
                <c:pt idx="1416">
                  <c:v>8</c:v>
                </c:pt>
                <c:pt idx="1417">
                  <c:v>8</c:v>
                </c:pt>
                <c:pt idx="1418">
                  <c:v>9</c:v>
                </c:pt>
                <c:pt idx="1419">
                  <c:v>9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10</c:v>
                </c:pt>
                <c:pt idx="1424">
                  <c:v>13</c:v>
                </c:pt>
                <c:pt idx="1425">
                  <c:v>14</c:v>
                </c:pt>
                <c:pt idx="1426">
                  <c:v>15</c:v>
                </c:pt>
                <c:pt idx="1427">
                  <c:v>15</c:v>
                </c:pt>
                <c:pt idx="1428">
                  <c:v>16</c:v>
                </c:pt>
                <c:pt idx="1429">
                  <c:v>15</c:v>
                </c:pt>
                <c:pt idx="1430">
                  <c:v>14</c:v>
                </c:pt>
                <c:pt idx="1431">
                  <c:v>15</c:v>
                </c:pt>
                <c:pt idx="1432">
                  <c:v>17</c:v>
                </c:pt>
                <c:pt idx="1433">
                  <c:v>15</c:v>
                </c:pt>
                <c:pt idx="1434">
                  <c:v>16</c:v>
                </c:pt>
                <c:pt idx="1435">
                  <c:v>13</c:v>
                </c:pt>
                <c:pt idx="1436">
                  <c:v>12</c:v>
                </c:pt>
                <c:pt idx="1437">
                  <c:v>15</c:v>
                </c:pt>
                <c:pt idx="1438">
                  <c:v>12</c:v>
                </c:pt>
                <c:pt idx="1439">
                  <c:v>6</c:v>
                </c:pt>
                <c:pt idx="1440">
                  <c:v>9</c:v>
                </c:pt>
                <c:pt idx="1441">
                  <c:v>9</c:v>
                </c:pt>
                <c:pt idx="1442">
                  <c:v>10</c:v>
                </c:pt>
                <c:pt idx="1443">
                  <c:v>10</c:v>
                </c:pt>
                <c:pt idx="1444">
                  <c:v>10</c:v>
                </c:pt>
                <c:pt idx="1445">
                  <c:v>15</c:v>
                </c:pt>
                <c:pt idx="1446">
                  <c:v>16</c:v>
                </c:pt>
                <c:pt idx="1447">
                  <c:v>15</c:v>
                </c:pt>
                <c:pt idx="1448">
                  <c:v>17</c:v>
                </c:pt>
                <c:pt idx="1449">
                  <c:v>17</c:v>
                </c:pt>
                <c:pt idx="1450">
                  <c:v>12</c:v>
                </c:pt>
                <c:pt idx="1451">
                  <c:v>10</c:v>
                </c:pt>
                <c:pt idx="1452">
                  <c:v>15</c:v>
                </c:pt>
                <c:pt idx="1453">
                  <c:v>15</c:v>
                </c:pt>
                <c:pt idx="1454">
                  <c:v>14</c:v>
                </c:pt>
                <c:pt idx="1455">
                  <c:v>14</c:v>
                </c:pt>
                <c:pt idx="1456">
                  <c:v>16</c:v>
                </c:pt>
                <c:pt idx="1457">
                  <c:v>12</c:v>
                </c:pt>
                <c:pt idx="1458">
                  <c:v>8</c:v>
                </c:pt>
                <c:pt idx="1459">
                  <c:v>16</c:v>
                </c:pt>
                <c:pt idx="1460">
                  <c:v>14</c:v>
                </c:pt>
                <c:pt idx="1461">
                  <c:v>12</c:v>
                </c:pt>
                <c:pt idx="1462">
                  <c:v>12</c:v>
                </c:pt>
                <c:pt idx="1463">
                  <c:v>17</c:v>
                </c:pt>
                <c:pt idx="1464">
                  <c:v>17</c:v>
                </c:pt>
                <c:pt idx="1465">
                  <c:v>15</c:v>
                </c:pt>
                <c:pt idx="1466">
                  <c:v>8</c:v>
                </c:pt>
                <c:pt idx="1467">
                  <c:v>9</c:v>
                </c:pt>
                <c:pt idx="1468">
                  <c:v>10</c:v>
                </c:pt>
                <c:pt idx="1469">
                  <c:v>13</c:v>
                </c:pt>
                <c:pt idx="1470">
                  <c:v>13</c:v>
                </c:pt>
                <c:pt idx="1471">
                  <c:v>12</c:v>
                </c:pt>
                <c:pt idx="1472">
                  <c:v>15</c:v>
                </c:pt>
                <c:pt idx="1473">
                  <c:v>12</c:v>
                </c:pt>
                <c:pt idx="1474">
                  <c:v>16</c:v>
                </c:pt>
                <c:pt idx="1475">
                  <c:v>11</c:v>
                </c:pt>
                <c:pt idx="1476">
                  <c:v>11</c:v>
                </c:pt>
                <c:pt idx="1477">
                  <c:v>12</c:v>
                </c:pt>
                <c:pt idx="1478">
                  <c:v>15</c:v>
                </c:pt>
                <c:pt idx="1479">
                  <c:v>2</c:v>
                </c:pt>
                <c:pt idx="1480">
                  <c:v>3</c:v>
                </c:pt>
                <c:pt idx="1481">
                  <c:v>6</c:v>
                </c:pt>
                <c:pt idx="1482">
                  <c:v>14</c:v>
                </c:pt>
                <c:pt idx="1483">
                  <c:v>13</c:v>
                </c:pt>
                <c:pt idx="1484">
                  <c:v>12</c:v>
                </c:pt>
                <c:pt idx="1485">
                  <c:v>14</c:v>
                </c:pt>
                <c:pt idx="1486">
                  <c:v>14</c:v>
                </c:pt>
                <c:pt idx="1487">
                  <c:v>17</c:v>
                </c:pt>
                <c:pt idx="1488">
                  <c:v>11</c:v>
                </c:pt>
                <c:pt idx="1489">
                  <c:v>11</c:v>
                </c:pt>
                <c:pt idx="1490">
                  <c:v>11</c:v>
                </c:pt>
                <c:pt idx="1491">
                  <c:v>11</c:v>
                </c:pt>
                <c:pt idx="1492">
                  <c:v>3</c:v>
                </c:pt>
                <c:pt idx="1493">
                  <c:v>6</c:v>
                </c:pt>
                <c:pt idx="1494">
                  <c:v>10</c:v>
                </c:pt>
                <c:pt idx="1495">
                  <c:v>10</c:v>
                </c:pt>
                <c:pt idx="1496">
                  <c:v>14</c:v>
                </c:pt>
                <c:pt idx="1497">
                  <c:v>16</c:v>
                </c:pt>
                <c:pt idx="1498">
                  <c:v>14</c:v>
                </c:pt>
                <c:pt idx="1499">
                  <c:v>12</c:v>
                </c:pt>
                <c:pt idx="1500">
                  <c:v>13</c:v>
                </c:pt>
                <c:pt idx="1501">
                  <c:v>16</c:v>
                </c:pt>
                <c:pt idx="1502">
                  <c:v>12</c:v>
                </c:pt>
                <c:pt idx="1503">
                  <c:v>1</c:v>
                </c:pt>
                <c:pt idx="1504">
                  <c:v>2</c:v>
                </c:pt>
                <c:pt idx="1505">
                  <c:v>5</c:v>
                </c:pt>
                <c:pt idx="1506">
                  <c:v>1</c:v>
                </c:pt>
                <c:pt idx="1507">
                  <c:v>2</c:v>
                </c:pt>
                <c:pt idx="1508">
                  <c:v>7</c:v>
                </c:pt>
                <c:pt idx="1509">
                  <c:v>7</c:v>
                </c:pt>
                <c:pt idx="1510">
                  <c:v>7</c:v>
                </c:pt>
                <c:pt idx="1511">
                  <c:v>6</c:v>
                </c:pt>
                <c:pt idx="1512">
                  <c:v>6</c:v>
                </c:pt>
                <c:pt idx="1513">
                  <c:v>7</c:v>
                </c:pt>
                <c:pt idx="1514">
                  <c:v>7</c:v>
                </c:pt>
                <c:pt idx="1515">
                  <c:v>7</c:v>
                </c:pt>
                <c:pt idx="1516">
                  <c:v>7</c:v>
                </c:pt>
                <c:pt idx="1517">
                  <c:v>7</c:v>
                </c:pt>
                <c:pt idx="1518">
                  <c:v>9</c:v>
                </c:pt>
                <c:pt idx="1519">
                  <c:v>9</c:v>
                </c:pt>
                <c:pt idx="1520">
                  <c:v>10</c:v>
                </c:pt>
                <c:pt idx="1521">
                  <c:v>13</c:v>
                </c:pt>
                <c:pt idx="1522">
                  <c:v>12</c:v>
                </c:pt>
                <c:pt idx="1523">
                  <c:v>14</c:v>
                </c:pt>
                <c:pt idx="1524">
                  <c:v>14</c:v>
                </c:pt>
                <c:pt idx="1525">
                  <c:v>14</c:v>
                </c:pt>
                <c:pt idx="1526">
                  <c:v>15</c:v>
                </c:pt>
                <c:pt idx="1527">
                  <c:v>15</c:v>
                </c:pt>
                <c:pt idx="1528">
                  <c:v>15</c:v>
                </c:pt>
                <c:pt idx="1529">
                  <c:v>16</c:v>
                </c:pt>
                <c:pt idx="1530">
                  <c:v>16</c:v>
                </c:pt>
                <c:pt idx="1531">
                  <c:v>15</c:v>
                </c:pt>
                <c:pt idx="1532">
                  <c:v>16</c:v>
                </c:pt>
                <c:pt idx="1533">
                  <c:v>14</c:v>
                </c:pt>
                <c:pt idx="1534">
                  <c:v>14</c:v>
                </c:pt>
                <c:pt idx="1535">
                  <c:v>12</c:v>
                </c:pt>
                <c:pt idx="1536">
                  <c:v>12</c:v>
                </c:pt>
                <c:pt idx="1537">
                  <c:v>14</c:v>
                </c:pt>
                <c:pt idx="1538">
                  <c:v>17</c:v>
                </c:pt>
                <c:pt idx="1539">
                  <c:v>17</c:v>
                </c:pt>
                <c:pt idx="1540">
                  <c:v>1</c:v>
                </c:pt>
                <c:pt idx="1541">
                  <c:v>2</c:v>
                </c:pt>
                <c:pt idx="1542">
                  <c:v>2</c:v>
                </c:pt>
                <c:pt idx="1543">
                  <c:v>1</c:v>
                </c:pt>
                <c:pt idx="1544">
                  <c:v>1</c:v>
                </c:pt>
                <c:pt idx="1545">
                  <c:v>3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5</c:v>
                </c:pt>
                <c:pt idx="1550">
                  <c:v>5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6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6</c:v>
                </c:pt>
                <c:pt idx="1563">
                  <c:v>6</c:v>
                </c:pt>
                <c:pt idx="1564">
                  <c:v>6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7</c:v>
                </c:pt>
                <c:pt idx="1574">
                  <c:v>7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2</c:v>
                </c:pt>
                <c:pt idx="1579">
                  <c:v>3</c:v>
                </c:pt>
                <c:pt idx="1580">
                  <c:v>5</c:v>
                </c:pt>
                <c:pt idx="1581">
                  <c:v>6</c:v>
                </c:pt>
                <c:pt idx="1582">
                  <c:v>7</c:v>
                </c:pt>
                <c:pt idx="1583">
                  <c:v>8</c:v>
                </c:pt>
                <c:pt idx="1584">
                  <c:v>8</c:v>
                </c:pt>
                <c:pt idx="1585">
                  <c:v>9</c:v>
                </c:pt>
                <c:pt idx="1586">
                  <c:v>1</c:v>
                </c:pt>
                <c:pt idx="1587">
                  <c:v>1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11</c:v>
                </c:pt>
                <c:pt idx="1601">
                  <c:v>11</c:v>
                </c:pt>
                <c:pt idx="1602">
                  <c:v>11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8</c:v>
                </c:pt>
                <c:pt idx="1608">
                  <c:v>10</c:v>
                </c:pt>
                <c:pt idx="1609">
                  <c:v>10</c:v>
                </c:pt>
                <c:pt idx="1610">
                  <c:v>12</c:v>
                </c:pt>
                <c:pt idx="1611">
                  <c:v>14</c:v>
                </c:pt>
                <c:pt idx="1612">
                  <c:v>16</c:v>
                </c:pt>
                <c:pt idx="1613">
                  <c:v>17</c:v>
                </c:pt>
                <c:pt idx="1614">
                  <c:v>15</c:v>
                </c:pt>
                <c:pt idx="1615">
                  <c:v>17</c:v>
                </c:pt>
                <c:pt idx="1616">
                  <c:v>12</c:v>
                </c:pt>
                <c:pt idx="1617">
                  <c:v>3</c:v>
                </c:pt>
                <c:pt idx="1618">
                  <c:v>3</c:v>
                </c:pt>
                <c:pt idx="1619">
                  <c:v>13</c:v>
                </c:pt>
                <c:pt idx="1620">
                  <c:v>8</c:v>
                </c:pt>
                <c:pt idx="1621">
                  <c:v>9</c:v>
                </c:pt>
                <c:pt idx="1622">
                  <c:v>10</c:v>
                </c:pt>
                <c:pt idx="1623">
                  <c:v>10</c:v>
                </c:pt>
                <c:pt idx="1624">
                  <c:v>10</c:v>
                </c:pt>
                <c:pt idx="1625">
                  <c:v>15</c:v>
                </c:pt>
                <c:pt idx="1626">
                  <c:v>16</c:v>
                </c:pt>
                <c:pt idx="1627">
                  <c:v>16</c:v>
                </c:pt>
                <c:pt idx="1628">
                  <c:v>17</c:v>
                </c:pt>
                <c:pt idx="1629">
                  <c:v>17</c:v>
                </c:pt>
                <c:pt idx="1630">
                  <c:v>10</c:v>
                </c:pt>
                <c:pt idx="1631">
                  <c:v>10</c:v>
                </c:pt>
                <c:pt idx="1632">
                  <c:v>10</c:v>
                </c:pt>
                <c:pt idx="1633">
                  <c:v>10</c:v>
                </c:pt>
                <c:pt idx="1634">
                  <c:v>14</c:v>
                </c:pt>
                <c:pt idx="1635">
                  <c:v>14</c:v>
                </c:pt>
                <c:pt idx="1636">
                  <c:v>12</c:v>
                </c:pt>
                <c:pt idx="1637">
                  <c:v>12</c:v>
                </c:pt>
                <c:pt idx="1638">
                  <c:v>12</c:v>
                </c:pt>
                <c:pt idx="1639">
                  <c:v>3</c:v>
                </c:pt>
                <c:pt idx="1640">
                  <c:v>6</c:v>
                </c:pt>
                <c:pt idx="1641">
                  <c:v>10</c:v>
                </c:pt>
                <c:pt idx="1642">
                  <c:v>10</c:v>
                </c:pt>
                <c:pt idx="1643">
                  <c:v>13</c:v>
                </c:pt>
                <c:pt idx="1644">
                  <c:v>14</c:v>
                </c:pt>
                <c:pt idx="1645">
                  <c:v>16</c:v>
                </c:pt>
                <c:pt idx="1646">
                  <c:v>8</c:v>
                </c:pt>
                <c:pt idx="1647">
                  <c:v>15</c:v>
                </c:pt>
                <c:pt idx="1648">
                  <c:v>16</c:v>
                </c:pt>
                <c:pt idx="1649">
                  <c:v>15</c:v>
                </c:pt>
                <c:pt idx="1650">
                  <c:v>16</c:v>
                </c:pt>
                <c:pt idx="1651">
                  <c:v>15</c:v>
                </c:pt>
                <c:pt idx="1652">
                  <c:v>16</c:v>
                </c:pt>
                <c:pt idx="1653">
                  <c:v>17</c:v>
                </c:pt>
                <c:pt idx="1654">
                  <c:v>17</c:v>
                </c:pt>
                <c:pt idx="1655">
                  <c:v>17</c:v>
                </c:pt>
                <c:pt idx="1656">
                  <c:v>17</c:v>
                </c:pt>
                <c:pt idx="1657">
                  <c:v>10</c:v>
                </c:pt>
                <c:pt idx="1658">
                  <c:v>2</c:v>
                </c:pt>
                <c:pt idx="1659">
                  <c:v>2</c:v>
                </c:pt>
                <c:pt idx="1660">
                  <c:v>5</c:v>
                </c:pt>
                <c:pt idx="1661">
                  <c:v>7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5</c:v>
                </c:pt>
                <c:pt idx="1670">
                  <c:v>9</c:v>
                </c:pt>
                <c:pt idx="1671">
                  <c:v>1</c:v>
                </c:pt>
                <c:pt idx="1672">
                  <c:v>6</c:v>
                </c:pt>
                <c:pt idx="1673">
                  <c:v>14</c:v>
                </c:pt>
                <c:pt idx="1674">
                  <c:v>14</c:v>
                </c:pt>
                <c:pt idx="1675">
                  <c:v>11</c:v>
                </c:pt>
                <c:pt idx="1676">
                  <c:v>10</c:v>
                </c:pt>
                <c:pt idx="1677">
                  <c:v>15</c:v>
                </c:pt>
                <c:pt idx="1678">
                  <c:v>6</c:v>
                </c:pt>
                <c:pt idx="1679">
                  <c:v>6</c:v>
                </c:pt>
                <c:pt idx="1680">
                  <c:v>8</c:v>
                </c:pt>
                <c:pt idx="1681">
                  <c:v>10</c:v>
                </c:pt>
                <c:pt idx="1682">
                  <c:v>17</c:v>
                </c:pt>
                <c:pt idx="1683">
                  <c:v>12</c:v>
                </c:pt>
                <c:pt idx="1684">
                  <c:v>12</c:v>
                </c:pt>
                <c:pt idx="1685">
                  <c:v>6</c:v>
                </c:pt>
                <c:pt idx="1686">
                  <c:v>16</c:v>
                </c:pt>
                <c:pt idx="1687">
                  <c:v>6</c:v>
                </c:pt>
                <c:pt idx="1688">
                  <c:v>10</c:v>
                </c:pt>
                <c:pt idx="1689">
                  <c:v>10</c:v>
                </c:pt>
                <c:pt idx="1690">
                  <c:v>14</c:v>
                </c:pt>
                <c:pt idx="1691">
                  <c:v>14</c:v>
                </c:pt>
                <c:pt idx="1692">
                  <c:v>15</c:v>
                </c:pt>
                <c:pt idx="1693">
                  <c:v>12</c:v>
                </c:pt>
                <c:pt idx="1694">
                  <c:v>14</c:v>
                </c:pt>
                <c:pt idx="1695">
                  <c:v>14</c:v>
                </c:pt>
                <c:pt idx="1696">
                  <c:v>11</c:v>
                </c:pt>
                <c:pt idx="1697">
                  <c:v>11</c:v>
                </c:pt>
                <c:pt idx="1698">
                  <c:v>17</c:v>
                </c:pt>
                <c:pt idx="1699">
                  <c:v>17</c:v>
                </c:pt>
                <c:pt idx="1700">
                  <c:v>12</c:v>
                </c:pt>
                <c:pt idx="1701">
                  <c:v>14</c:v>
                </c:pt>
                <c:pt idx="1702">
                  <c:v>12</c:v>
                </c:pt>
                <c:pt idx="1703">
                  <c:v>12</c:v>
                </c:pt>
                <c:pt idx="1704">
                  <c:v>12</c:v>
                </c:pt>
                <c:pt idx="1705">
                  <c:v>3</c:v>
                </c:pt>
                <c:pt idx="1706">
                  <c:v>3</c:v>
                </c:pt>
                <c:pt idx="1707">
                  <c:v>11</c:v>
                </c:pt>
                <c:pt idx="1708">
                  <c:v>10</c:v>
                </c:pt>
                <c:pt idx="1709">
                  <c:v>10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16</c:v>
                </c:pt>
                <c:pt idx="1714">
                  <c:v>11</c:v>
                </c:pt>
                <c:pt idx="1715">
                  <c:v>12</c:v>
                </c:pt>
                <c:pt idx="1716">
                  <c:v>12</c:v>
                </c:pt>
                <c:pt idx="1717">
                  <c:v>6</c:v>
                </c:pt>
                <c:pt idx="1718">
                  <c:v>6</c:v>
                </c:pt>
                <c:pt idx="1719">
                  <c:v>6</c:v>
                </c:pt>
                <c:pt idx="1720">
                  <c:v>6</c:v>
                </c:pt>
                <c:pt idx="1721">
                  <c:v>9</c:v>
                </c:pt>
                <c:pt idx="1722">
                  <c:v>10</c:v>
                </c:pt>
                <c:pt idx="1723">
                  <c:v>15</c:v>
                </c:pt>
                <c:pt idx="1724">
                  <c:v>15</c:v>
                </c:pt>
                <c:pt idx="1725">
                  <c:v>13</c:v>
                </c:pt>
                <c:pt idx="1726">
                  <c:v>12</c:v>
                </c:pt>
                <c:pt idx="1727">
                  <c:v>14</c:v>
                </c:pt>
                <c:pt idx="1728">
                  <c:v>15</c:v>
                </c:pt>
                <c:pt idx="1729">
                  <c:v>12</c:v>
                </c:pt>
                <c:pt idx="1730">
                  <c:v>12</c:v>
                </c:pt>
                <c:pt idx="1731">
                  <c:v>3</c:v>
                </c:pt>
                <c:pt idx="1732">
                  <c:v>6</c:v>
                </c:pt>
                <c:pt idx="1733">
                  <c:v>10</c:v>
                </c:pt>
                <c:pt idx="1734">
                  <c:v>14</c:v>
                </c:pt>
                <c:pt idx="1735">
                  <c:v>15</c:v>
                </c:pt>
                <c:pt idx="1736">
                  <c:v>16</c:v>
                </c:pt>
                <c:pt idx="1737">
                  <c:v>15</c:v>
                </c:pt>
                <c:pt idx="1738">
                  <c:v>16</c:v>
                </c:pt>
                <c:pt idx="1739">
                  <c:v>16</c:v>
                </c:pt>
                <c:pt idx="1740">
                  <c:v>17</c:v>
                </c:pt>
                <c:pt idx="1741">
                  <c:v>17</c:v>
                </c:pt>
                <c:pt idx="1742">
                  <c:v>15</c:v>
                </c:pt>
                <c:pt idx="1743">
                  <c:v>16</c:v>
                </c:pt>
                <c:pt idx="1744">
                  <c:v>12</c:v>
                </c:pt>
                <c:pt idx="1745">
                  <c:v>12</c:v>
                </c:pt>
                <c:pt idx="1746">
                  <c:v>12</c:v>
                </c:pt>
                <c:pt idx="1747">
                  <c:v>14</c:v>
                </c:pt>
                <c:pt idx="1748">
                  <c:v>14</c:v>
                </c:pt>
                <c:pt idx="1749">
                  <c:v>16</c:v>
                </c:pt>
                <c:pt idx="1750">
                  <c:v>15</c:v>
                </c:pt>
                <c:pt idx="1751">
                  <c:v>17</c:v>
                </c:pt>
                <c:pt idx="1752">
                  <c:v>14</c:v>
                </c:pt>
                <c:pt idx="1753">
                  <c:v>17</c:v>
                </c:pt>
                <c:pt idx="1754">
                  <c:v>15</c:v>
                </c:pt>
                <c:pt idx="1755">
                  <c:v>1</c:v>
                </c:pt>
                <c:pt idx="1756">
                  <c:v>12</c:v>
                </c:pt>
                <c:pt idx="1757">
                  <c:v>12</c:v>
                </c:pt>
                <c:pt idx="1758">
                  <c:v>12</c:v>
                </c:pt>
                <c:pt idx="1759">
                  <c:v>3</c:v>
                </c:pt>
                <c:pt idx="1760">
                  <c:v>3</c:v>
                </c:pt>
                <c:pt idx="1761">
                  <c:v>6</c:v>
                </c:pt>
                <c:pt idx="1762">
                  <c:v>8</c:v>
                </c:pt>
                <c:pt idx="1763">
                  <c:v>8</c:v>
                </c:pt>
                <c:pt idx="1764">
                  <c:v>10</c:v>
                </c:pt>
                <c:pt idx="1765">
                  <c:v>10</c:v>
                </c:pt>
                <c:pt idx="1766">
                  <c:v>10</c:v>
                </c:pt>
                <c:pt idx="1767">
                  <c:v>13</c:v>
                </c:pt>
                <c:pt idx="1768">
                  <c:v>15</c:v>
                </c:pt>
                <c:pt idx="1769">
                  <c:v>15</c:v>
                </c:pt>
                <c:pt idx="1770">
                  <c:v>14</c:v>
                </c:pt>
                <c:pt idx="1771">
                  <c:v>15</c:v>
                </c:pt>
                <c:pt idx="1772">
                  <c:v>16</c:v>
                </c:pt>
                <c:pt idx="1773">
                  <c:v>13</c:v>
                </c:pt>
                <c:pt idx="1774">
                  <c:v>15</c:v>
                </c:pt>
                <c:pt idx="1775">
                  <c:v>15</c:v>
                </c:pt>
                <c:pt idx="1776">
                  <c:v>13</c:v>
                </c:pt>
                <c:pt idx="1777">
                  <c:v>14</c:v>
                </c:pt>
                <c:pt idx="1778">
                  <c:v>2</c:v>
                </c:pt>
                <c:pt idx="1779">
                  <c:v>2</c:v>
                </c:pt>
                <c:pt idx="1780">
                  <c:v>6</c:v>
                </c:pt>
                <c:pt idx="1781">
                  <c:v>9</c:v>
                </c:pt>
                <c:pt idx="1782">
                  <c:v>9</c:v>
                </c:pt>
                <c:pt idx="1783">
                  <c:v>14</c:v>
                </c:pt>
                <c:pt idx="1784">
                  <c:v>15</c:v>
                </c:pt>
                <c:pt idx="1785">
                  <c:v>17</c:v>
                </c:pt>
                <c:pt idx="1786">
                  <c:v>15</c:v>
                </c:pt>
                <c:pt idx="1787">
                  <c:v>12</c:v>
                </c:pt>
                <c:pt idx="1788">
                  <c:v>17</c:v>
                </c:pt>
                <c:pt idx="1789">
                  <c:v>10</c:v>
                </c:pt>
                <c:pt idx="1790">
                  <c:v>13</c:v>
                </c:pt>
                <c:pt idx="1791">
                  <c:v>15</c:v>
                </c:pt>
                <c:pt idx="1792">
                  <c:v>15</c:v>
                </c:pt>
                <c:pt idx="1793">
                  <c:v>17</c:v>
                </c:pt>
                <c:pt idx="1794">
                  <c:v>16</c:v>
                </c:pt>
                <c:pt idx="1795">
                  <c:v>11</c:v>
                </c:pt>
                <c:pt idx="1796">
                  <c:v>3</c:v>
                </c:pt>
                <c:pt idx="1797">
                  <c:v>6</c:v>
                </c:pt>
                <c:pt idx="1798">
                  <c:v>6</c:v>
                </c:pt>
                <c:pt idx="1799">
                  <c:v>6</c:v>
                </c:pt>
                <c:pt idx="1800">
                  <c:v>9</c:v>
                </c:pt>
                <c:pt idx="1801">
                  <c:v>10</c:v>
                </c:pt>
                <c:pt idx="1802">
                  <c:v>10</c:v>
                </c:pt>
                <c:pt idx="1803">
                  <c:v>14</c:v>
                </c:pt>
                <c:pt idx="1804">
                  <c:v>15</c:v>
                </c:pt>
                <c:pt idx="1805">
                  <c:v>15</c:v>
                </c:pt>
                <c:pt idx="1806">
                  <c:v>14</c:v>
                </c:pt>
                <c:pt idx="1807">
                  <c:v>14</c:v>
                </c:pt>
                <c:pt idx="1808">
                  <c:v>16</c:v>
                </c:pt>
                <c:pt idx="1809">
                  <c:v>17</c:v>
                </c:pt>
                <c:pt idx="1810">
                  <c:v>13</c:v>
                </c:pt>
                <c:pt idx="1811">
                  <c:v>10</c:v>
                </c:pt>
                <c:pt idx="1812">
                  <c:v>14</c:v>
                </c:pt>
                <c:pt idx="1813">
                  <c:v>15</c:v>
                </c:pt>
                <c:pt idx="1814">
                  <c:v>16</c:v>
                </c:pt>
                <c:pt idx="1815">
                  <c:v>16</c:v>
                </c:pt>
                <c:pt idx="1816">
                  <c:v>12</c:v>
                </c:pt>
                <c:pt idx="1817">
                  <c:v>11</c:v>
                </c:pt>
                <c:pt idx="1818">
                  <c:v>6</c:v>
                </c:pt>
                <c:pt idx="1819">
                  <c:v>6</c:v>
                </c:pt>
                <c:pt idx="1820">
                  <c:v>16</c:v>
                </c:pt>
                <c:pt idx="1821">
                  <c:v>15</c:v>
                </c:pt>
                <c:pt idx="1822">
                  <c:v>16</c:v>
                </c:pt>
                <c:pt idx="1823">
                  <c:v>14</c:v>
                </c:pt>
                <c:pt idx="1824">
                  <c:v>17</c:v>
                </c:pt>
                <c:pt idx="1825">
                  <c:v>12</c:v>
                </c:pt>
                <c:pt idx="1826">
                  <c:v>9</c:v>
                </c:pt>
                <c:pt idx="1827">
                  <c:v>13</c:v>
                </c:pt>
                <c:pt idx="1828">
                  <c:v>12</c:v>
                </c:pt>
                <c:pt idx="1829">
                  <c:v>15</c:v>
                </c:pt>
                <c:pt idx="1830">
                  <c:v>14</c:v>
                </c:pt>
                <c:pt idx="1831">
                  <c:v>15</c:v>
                </c:pt>
                <c:pt idx="1832">
                  <c:v>15</c:v>
                </c:pt>
                <c:pt idx="1833">
                  <c:v>16</c:v>
                </c:pt>
                <c:pt idx="1834">
                  <c:v>17</c:v>
                </c:pt>
                <c:pt idx="1835">
                  <c:v>15</c:v>
                </c:pt>
                <c:pt idx="1836">
                  <c:v>15</c:v>
                </c:pt>
                <c:pt idx="1837">
                  <c:v>15</c:v>
                </c:pt>
                <c:pt idx="1838">
                  <c:v>16</c:v>
                </c:pt>
                <c:pt idx="1839">
                  <c:v>16</c:v>
                </c:pt>
                <c:pt idx="1840">
                  <c:v>10</c:v>
                </c:pt>
                <c:pt idx="1841">
                  <c:v>10</c:v>
                </c:pt>
                <c:pt idx="1842">
                  <c:v>10</c:v>
                </c:pt>
                <c:pt idx="1843">
                  <c:v>14</c:v>
                </c:pt>
                <c:pt idx="1844">
                  <c:v>14</c:v>
                </c:pt>
                <c:pt idx="1845">
                  <c:v>13</c:v>
                </c:pt>
                <c:pt idx="1846">
                  <c:v>16</c:v>
                </c:pt>
                <c:pt idx="1847">
                  <c:v>15</c:v>
                </c:pt>
                <c:pt idx="1848">
                  <c:v>15</c:v>
                </c:pt>
                <c:pt idx="1849">
                  <c:v>16</c:v>
                </c:pt>
                <c:pt idx="1850">
                  <c:v>15</c:v>
                </c:pt>
                <c:pt idx="1851">
                  <c:v>15</c:v>
                </c:pt>
                <c:pt idx="1852">
                  <c:v>17</c:v>
                </c:pt>
                <c:pt idx="1853">
                  <c:v>17</c:v>
                </c:pt>
                <c:pt idx="1854">
                  <c:v>17</c:v>
                </c:pt>
                <c:pt idx="1855">
                  <c:v>15</c:v>
                </c:pt>
                <c:pt idx="1856">
                  <c:v>13</c:v>
                </c:pt>
                <c:pt idx="1857">
                  <c:v>13</c:v>
                </c:pt>
                <c:pt idx="1858">
                  <c:v>13</c:v>
                </c:pt>
                <c:pt idx="1859">
                  <c:v>12</c:v>
                </c:pt>
                <c:pt idx="1860">
                  <c:v>15</c:v>
                </c:pt>
                <c:pt idx="1861">
                  <c:v>16</c:v>
                </c:pt>
                <c:pt idx="1862">
                  <c:v>16</c:v>
                </c:pt>
                <c:pt idx="1863">
                  <c:v>2</c:v>
                </c:pt>
                <c:pt idx="1864">
                  <c:v>8</c:v>
                </c:pt>
                <c:pt idx="1865">
                  <c:v>14</c:v>
                </c:pt>
                <c:pt idx="1866">
                  <c:v>15</c:v>
                </c:pt>
                <c:pt idx="1867">
                  <c:v>14</c:v>
                </c:pt>
                <c:pt idx="1868">
                  <c:v>12</c:v>
                </c:pt>
                <c:pt idx="1869">
                  <c:v>14</c:v>
                </c:pt>
                <c:pt idx="1870">
                  <c:v>16</c:v>
                </c:pt>
                <c:pt idx="1871">
                  <c:v>16</c:v>
                </c:pt>
                <c:pt idx="1872">
                  <c:v>15</c:v>
                </c:pt>
                <c:pt idx="1873">
                  <c:v>2</c:v>
                </c:pt>
                <c:pt idx="1874">
                  <c:v>8</c:v>
                </c:pt>
                <c:pt idx="1875">
                  <c:v>14</c:v>
                </c:pt>
                <c:pt idx="1876">
                  <c:v>12</c:v>
                </c:pt>
                <c:pt idx="1877">
                  <c:v>14</c:v>
                </c:pt>
                <c:pt idx="1878">
                  <c:v>16</c:v>
                </c:pt>
                <c:pt idx="1879">
                  <c:v>16</c:v>
                </c:pt>
                <c:pt idx="1880">
                  <c:v>15</c:v>
                </c:pt>
                <c:pt idx="1881">
                  <c:v>10</c:v>
                </c:pt>
                <c:pt idx="1882">
                  <c:v>14</c:v>
                </c:pt>
                <c:pt idx="1883">
                  <c:v>15</c:v>
                </c:pt>
                <c:pt idx="1884">
                  <c:v>14</c:v>
                </c:pt>
                <c:pt idx="1885">
                  <c:v>15</c:v>
                </c:pt>
                <c:pt idx="1886">
                  <c:v>12</c:v>
                </c:pt>
                <c:pt idx="1887">
                  <c:v>12</c:v>
                </c:pt>
                <c:pt idx="1888">
                  <c:v>14</c:v>
                </c:pt>
                <c:pt idx="1889">
                  <c:v>14</c:v>
                </c:pt>
                <c:pt idx="1890">
                  <c:v>11</c:v>
                </c:pt>
                <c:pt idx="1891">
                  <c:v>1</c:v>
                </c:pt>
                <c:pt idx="1892">
                  <c:v>1</c:v>
                </c:pt>
                <c:pt idx="1893">
                  <c:v>2</c:v>
                </c:pt>
                <c:pt idx="1894">
                  <c:v>1</c:v>
                </c:pt>
                <c:pt idx="1895">
                  <c:v>2</c:v>
                </c:pt>
                <c:pt idx="1896">
                  <c:v>5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6</c:v>
                </c:pt>
                <c:pt idx="1901">
                  <c:v>6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2</c:v>
                </c:pt>
                <c:pt idx="1906">
                  <c:v>7</c:v>
                </c:pt>
                <c:pt idx="1907">
                  <c:v>2</c:v>
                </c:pt>
                <c:pt idx="1908">
                  <c:v>3</c:v>
                </c:pt>
                <c:pt idx="1909">
                  <c:v>7</c:v>
                </c:pt>
                <c:pt idx="1910">
                  <c:v>1</c:v>
                </c:pt>
                <c:pt idx="1911">
                  <c:v>12</c:v>
                </c:pt>
                <c:pt idx="1912">
                  <c:v>6</c:v>
                </c:pt>
                <c:pt idx="1913">
                  <c:v>17</c:v>
                </c:pt>
                <c:pt idx="1914">
                  <c:v>15</c:v>
                </c:pt>
                <c:pt idx="1915">
                  <c:v>7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4</c:v>
                </c:pt>
                <c:pt idx="1926">
                  <c:v>7</c:v>
                </c:pt>
                <c:pt idx="1927">
                  <c:v>7</c:v>
                </c:pt>
                <c:pt idx="1928">
                  <c:v>8</c:v>
                </c:pt>
                <c:pt idx="1929">
                  <c:v>6</c:v>
                </c:pt>
                <c:pt idx="1930">
                  <c:v>6</c:v>
                </c:pt>
                <c:pt idx="1931">
                  <c:v>8</c:v>
                </c:pt>
                <c:pt idx="1932">
                  <c:v>12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6</c:v>
                </c:pt>
                <c:pt idx="1938">
                  <c:v>6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9</c:v>
                </c:pt>
                <c:pt idx="1944">
                  <c:v>9</c:v>
                </c:pt>
                <c:pt idx="1945">
                  <c:v>16</c:v>
                </c:pt>
                <c:pt idx="1946">
                  <c:v>15</c:v>
                </c:pt>
                <c:pt idx="1947">
                  <c:v>17</c:v>
                </c:pt>
                <c:pt idx="1948">
                  <c:v>15</c:v>
                </c:pt>
                <c:pt idx="1949">
                  <c:v>16</c:v>
                </c:pt>
                <c:pt idx="1950">
                  <c:v>12</c:v>
                </c:pt>
                <c:pt idx="1951">
                  <c:v>2</c:v>
                </c:pt>
                <c:pt idx="1952">
                  <c:v>6</c:v>
                </c:pt>
                <c:pt idx="1953">
                  <c:v>10</c:v>
                </c:pt>
                <c:pt idx="1954">
                  <c:v>15</c:v>
                </c:pt>
                <c:pt idx="1955">
                  <c:v>17</c:v>
                </c:pt>
                <c:pt idx="1956">
                  <c:v>16</c:v>
                </c:pt>
                <c:pt idx="1957">
                  <c:v>13</c:v>
                </c:pt>
                <c:pt idx="1958">
                  <c:v>12</c:v>
                </c:pt>
                <c:pt idx="1959">
                  <c:v>11</c:v>
                </c:pt>
                <c:pt idx="1960">
                  <c:v>11</c:v>
                </c:pt>
                <c:pt idx="1961">
                  <c:v>8</c:v>
                </c:pt>
                <c:pt idx="1962">
                  <c:v>8</c:v>
                </c:pt>
                <c:pt idx="1963">
                  <c:v>12</c:v>
                </c:pt>
                <c:pt idx="1964">
                  <c:v>17</c:v>
                </c:pt>
                <c:pt idx="1965">
                  <c:v>2</c:v>
                </c:pt>
                <c:pt idx="1966">
                  <c:v>2</c:v>
                </c:pt>
                <c:pt idx="1967">
                  <c:v>3</c:v>
                </c:pt>
                <c:pt idx="1968">
                  <c:v>8</c:v>
                </c:pt>
                <c:pt idx="1969">
                  <c:v>9</c:v>
                </c:pt>
                <c:pt idx="1970">
                  <c:v>10</c:v>
                </c:pt>
                <c:pt idx="1971">
                  <c:v>17</c:v>
                </c:pt>
                <c:pt idx="1972">
                  <c:v>11</c:v>
                </c:pt>
                <c:pt idx="1973">
                  <c:v>13</c:v>
                </c:pt>
                <c:pt idx="1974">
                  <c:v>13</c:v>
                </c:pt>
                <c:pt idx="1975">
                  <c:v>8</c:v>
                </c:pt>
                <c:pt idx="1976">
                  <c:v>8</c:v>
                </c:pt>
                <c:pt idx="1977">
                  <c:v>12</c:v>
                </c:pt>
                <c:pt idx="1978">
                  <c:v>8</c:v>
                </c:pt>
                <c:pt idx="1979">
                  <c:v>10</c:v>
                </c:pt>
                <c:pt idx="1980">
                  <c:v>13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13</c:v>
                </c:pt>
                <c:pt idx="1986">
                  <c:v>13</c:v>
                </c:pt>
                <c:pt idx="1987">
                  <c:v>17</c:v>
                </c:pt>
                <c:pt idx="1988">
                  <c:v>17</c:v>
                </c:pt>
                <c:pt idx="1989">
                  <c:v>15</c:v>
                </c:pt>
                <c:pt idx="1990">
                  <c:v>15</c:v>
                </c:pt>
                <c:pt idx="1991">
                  <c:v>16</c:v>
                </c:pt>
                <c:pt idx="1992">
                  <c:v>1</c:v>
                </c:pt>
                <c:pt idx="1993">
                  <c:v>2</c:v>
                </c:pt>
                <c:pt idx="1994">
                  <c:v>3</c:v>
                </c:pt>
                <c:pt idx="1995">
                  <c:v>1</c:v>
                </c:pt>
                <c:pt idx="1996">
                  <c:v>4</c:v>
                </c:pt>
                <c:pt idx="1997">
                  <c:v>5</c:v>
                </c:pt>
                <c:pt idx="1998">
                  <c:v>8</c:v>
                </c:pt>
                <c:pt idx="1999">
                  <c:v>9</c:v>
                </c:pt>
                <c:pt idx="2000">
                  <c:v>9</c:v>
                </c:pt>
                <c:pt idx="2001">
                  <c:v>1</c:v>
                </c:pt>
                <c:pt idx="2002">
                  <c:v>11</c:v>
                </c:pt>
                <c:pt idx="2003">
                  <c:v>12</c:v>
                </c:pt>
                <c:pt idx="2004">
                  <c:v>8</c:v>
                </c:pt>
                <c:pt idx="2005">
                  <c:v>8</c:v>
                </c:pt>
                <c:pt idx="2006">
                  <c:v>10</c:v>
                </c:pt>
                <c:pt idx="2007">
                  <c:v>10</c:v>
                </c:pt>
                <c:pt idx="2008">
                  <c:v>10</c:v>
                </c:pt>
                <c:pt idx="2009">
                  <c:v>14</c:v>
                </c:pt>
                <c:pt idx="2010">
                  <c:v>14</c:v>
                </c:pt>
                <c:pt idx="2011">
                  <c:v>16</c:v>
                </c:pt>
                <c:pt idx="2012">
                  <c:v>15</c:v>
                </c:pt>
                <c:pt idx="2013">
                  <c:v>12</c:v>
                </c:pt>
                <c:pt idx="2014">
                  <c:v>12</c:v>
                </c:pt>
                <c:pt idx="2015">
                  <c:v>12</c:v>
                </c:pt>
                <c:pt idx="2016">
                  <c:v>14</c:v>
                </c:pt>
                <c:pt idx="2017">
                  <c:v>16</c:v>
                </c:pt>
                <c:pt idx="2018">
                  <c:v>16</c:v>
                </c:pt>
                <c:pt idx="2019">
                  <c:v>17</c:v>
                </c:pt>
                <c:pt idx="2020">
                  <c:v>17</c:v>
                </c:pt>
                <c:pt idx="2021">
                  <c:v>15</c:v>
                </c:pt>
                <c:pt idx="2022">
                  <c:v>13</c:v>
                </c:pt>
                <c:pt idx="2023">
                  <c:v>14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15</c:v>
                </c:pt>
                <c:pt idx="2028">
                  <c:v>13</c:v>
                </c:pt>
                <c:pt idx="2029">
                  <c:v>14</c:v>
                </c:pt>
                <c:pt idx="2030">
                  <c:v>14</c:v>
                </c:pt>
                <c:pt idx="2031">
                  <c:v>10</c:v>
                </c:pt>
                <c:pt idx="2032">
                  <c:v>15</c:v>
                </c:pt>
                <c:pt idx="2033">
                  <c:v>17</c:v>
                </c:pt>
                <c:pt idx="2034">
                  <c:v>12</c:v>
                </c:pt>
                <c:pt idx="2035">
                  <c:v>14</c:v>
                </c:pt>
                <c:pt idx="2036">
                  <c:v>14</c:v>
                </c:pt>
                <c:pt idx="2037">
                  <c:v>17</c:v>
                </c:pt>
                <c:pt idx="2038">
                  <c:v>13</c:v>
                </c:pt>
                <c:pt idx="2039">
                  <c:v>12</c:v>
                </c:pt>
                <c:pt idx="2040">
                  <c:v>12</c:v>
                </c:pt>
                <c:pt idx="2041">
                  <c:v>12</c:v>
                </c:pt>
                <c:pt idx="2042">
                  <c:v>6</c:v>
                </c:pt>
                <c:pt idx="2043">
                  <c:v>6</c:v>
                </c:pt>
                <c:pt idx="2044">
                  <c:v>9</c:v>
                </c:pt>
                <c:pt idx="2045">
                  <c:v>10</c:v>
                </c:pt>
                <c:pt idx="2046">
                  <c:v>10</c:v>
                </c:pt>
                <c:pt idx="2047">
                  <c:v>10</c:v>
                </c:pt>
                <c:pt idx="2048">
                  <c:v>13</c:v>
                </c:pt>
                <c:pt idx="2049">
                  <c:v>14</c:v>
                </c:pt>
                <c:pt idx="2050">
                  <c:v>16</c:v>
                </c:pt>
                <c:pt idx="2051">
                  <c:v>14</c:v>
                </c:pt>
                <c:pt idx="2052">
                  <c:v>16</c:v>
                </c:pt>
                <c:pt idx="2053">
                  <c:v>17</c:v>
                </c:pt>
                <c:pt idx="2054">
                  <c:v>14</c:v>
                </c:pt>
                <c:pt idx="2055">
                  <c:v>12</c:v>
                </c:pt>
                <c:pt idx="2056">
                  <c:v>14</c:v>
                </c:pt>
                <c:pt idx="2057">
                  <c:v>12</c:v>
                </c:pt>
                <c:pt idx="2058">
                  <c:v>12</c:v>
                </c:pt>
                <c:pt idx="2059">
                  <c:v>12</c:v>
                </c:pt>
                <c:pt idx="2060">
                  <c:v>13</c:v>
                </c:pt>
                <c:pt idx="2061">
                  <c:v>12</c:v>
                </c:pt>
                <c:pt idx="2062">
                  <c:v>14</c:v>
                </c:pt>
                <c:pt idx="2063">
                  <c:v>13</c:v>
                </c:pt>
                <c:pt idx="2064">
                  <c:v>12</c:v>
                </c:pt>
                <c:pt idx="2065">
                  <c:v>14</c:v>
                </c:pt>
                <c:pt idx="2066">
                  <c:v>15</c:v>
                </c:pt>
                <c:pt idx="2067">
                  <c:v>13</c:v>
                </c:pt>
                <c:pt idx="2068">
                  <c:v>12</c:v>
                </c:pt>
                <c:pt idx="2069">
                  <c:v>17</c:v>
                </c:pt>
                <c:pt idx="2070">
                  <c:v>15</c:v>
                </c:pt>
                <c:pt idx="2071">
                  <c:v>11</c:v>
                </c:pt>
                <c:pt idx="2072">
                  <c:v>11</c:v>
                </c:pt>
                <c:pt idx="2073">
                  <c:v>12</c:v>
                </c:pt>
                <c:pt idx="2074">
                  <c:v>3</c:v>
                </c:pt>
                <c:pt idx="2075">
                  <c:v>6</c:v>
                </c:pt>
                <c:pt idx="2076">
                  <c:v>15</c:v>
                </c:pt>
                <c:pt idx="2077">
                  <c:v>12</c:v>
                </c:pt>
                <c:pt idx="2078">
                  <c:v>3</c:v>
                </c:pt>
                <c:pt idx="2079">
                  <c:v>9</c:v>
                </c:pt>
                <c:pt idx="2080">
                  <c:v>10</c:v>
                </c:pt>
                <c:pt idx="2081">
                  <c:v>14</c:v>
                </c:pt>
                <c:pt idx="2082">
                  <c:v>16</c:v>
                </c:pt>
                <c:pt idx="2083">
                  <c:v>12</c:v>
                </c:pt>
                <c:pt idx="2084">
                  <c:v>3</c:v>
                </c:pt>
                <c:pt idx="2085">
                  <c:v>17</c:v>
                </c:pt>
                <c:pt idx="2086">
                  <c:v>17</c:v>
                </c:pt>
                <c:pt idx="2087">
                  <c:v>11</c:v>
                </c:pt>
                <c:pt idx="2088">
                  <c:v>12</c:v>
                </c:pt>
                <c:pt idx="2089">
                  <c:v>14</c:v>
                </c:pt>
                <c:pt idx="2090">
                  <c:v>17</c:v>
                </c:pt>
                <c:pt idx="2091">
                  <c:v>3</c:v>
                </c:pt>
                <c:pt idx="2092">
                  <c:v>3</c:v>
                </c:pt>
                <c:pt idx="2093">
                  <c:v>4</c:v>
                </c:pt>
                <c:pt idx="2094">
                  <c:v>8</c:v>
                </c:pt>
                <c:pt idx="2095">
                  <c:v>2</c:v>
                </c:pt>
                <c:pt idx="2096">
                  <c:v>2</c:v>
                </c:pt>
                <c:pt idx="2097">
                  <c:v>6</c:v>
                </c:pt>
                <c:pt idx="2098">
                  <c:v>6</c:v>
                </c:pt>
                <c:pt idx="2099">
                  <c:v>15</c:v>
                </c:pt>
                <c:pt idx="2100">
                  <c:v>15</c:v>
                </c:pt>
                <c:pt idx="2101">
                  <c:v>13</c:v>
                </c:pt>
                <c:pt idx="2102">
                  <c:v>3</c:v>
                </c:pt>
                <c:pt idx="2103">
                  <c:v>6</c:v>
                </c:pt>
                <c:pt idx="2104">
                  <c:v>14</c:v>
                </c:pt>
                <c:pt idx="2105">
                  <c:v>16</c:v>
                </c:pt>
                <c:pt idx="2106">
                  <c:v>13</c:v>
                </c:pt>
                <c:pt idx="2107">
                  <c:v>13</c:v>
                </c:pt>
                <c:pt idx="2108">
                  <c:v>12</c:v>
                </c:pt>
                <c:pt idx="2109">
                  <c:v>12</c:v>
                </c:pt>
                <c:pt idx="2110">
                  <c:v>3</c:v>
                </c:pt>
                <c:pt idx="2111">
                  <c:v>8</c:v>
                </c:pt>
                <c:pt idx="2112">
                  <c:v>9</c:v>
                </c:pt>
                <c:pt idx="2113">
                  <c:v>14</c:v>
                </c:pt>
                <c:pt idx="2114">
                  <c:v>14</c:v>
                </c:pt>
                <c:pt idx="2115">
                  <c:v>14</c:v>
                </c:pt>
                <c:pt idx="2116">
                  <c:v>12</c:v>
                </c:pt>
                <c:pt idx="2117">
                  <c:v>14</c:v>
                </c:pt>
                <c:pt idx="2118">
                  <c:v>14</c:v>
                </c:pt>
                <c:pt idx="2119">
                  <c:v>17</c:v>
                </c:pt>
                <c:pt idx="2120">
                  <c:v>17</c:v>
                </c:pt>
                <c:pt idx="2121">
                  <c:v>17</c:v>
                </c:pt>
                <c:pt idx="2122">
                  <c:v>15</c:v>
                </c:pt>
                <c:pt idx="2123">
                  <c:v>11</c:v>
                </c:pt>
                <c:pt idx="2124">
                  <c:v>12</c:v>
                </c:pt>
                <c:pt idx="2125">
                  <c:v>1</c:v>
                </c:pt>
                <c:pt idx="2126">
                  <c:v>12</c:v>
                </c:pt>
                <c:pt idx="2127">
                  <c:v>12</c:v>
                </c:pt>
                <c:pt idx="2128">
                  <c:v>12</c:v>
                </c:pt>
                <c:pt idx="2129">
                  <c:v>12</c:v>
                </c:pt>
                <c:pt idx="2130">
                  <c:v>12</c:v>
                </c:pt>
                <c:pt idx="2131">
                  <c:v>14</c:v>
                </c:pt>
                <c:pt idx="2132">
                  <c:v>16</c:v>
                </c:pt>
                <c:pt idx="2133">
                  <c:v>16</c:v>
                </c:pt>
                <c:pt idx="2134">
                  <c:v>17</c:v>
                </c:pt>
                <c:pt idx="2135">
                  <c:v>17</c:v>
                </c:pt>
                <c:pt idx="2136">
                  <c:v>17</c:v>
                </c:pt>
                <c:pt idx="2137">
                  <c:v>12</c:v>
                </c:pt>
                <c:pt idx="2138">
                  <c:v>12</c:v>
                </c:pt>
                <c:pt idx="2139">
                  <c:v>14</c:v>
                </c:pt>
                <c:pt idx="2140">
                  <c:v>14</c:v>
                </c:pt>
                <c:pt idx="2141">
                  <c:v>14</c:v>
                </c:pt>
                <c:pt idx="2142">
                  <c:v>17</c:v>
                </c:pt>
                <c:pt idx="2143">
                  <c:v>17</c:v>
                </c:pt>
                <c:pt idx="2144">
                  <c:v>17</c:v>
                </c:pt>
                <c:pt idx="2145">
                  <c:v>15</c:v>
                </c:pt>
                <c:pt idx="2146">
                  <c:v>15</c:v>
                </c:pt>
                <c:pt idx="2147">
                  <c:v>16</c:v>
                </c:pt>
                <c:pt idx="2148">
                  <c:v>16</c:v>
                </c:pt>
                <c:pt idx="2149">
                  <c:v>11</c:v>
                </c:pt>
                <c:pt idx="2150">
                  <c:v>11</c:v>
                </c:pt>
                <c:pt idx="2151">
                  <c:v>11</c:v>
                </c:pt>
                <c:pt idx="2152">
                  <c:v>11</c:v>
                </c:pt>
                <c:pt idx="2153">
                  <c:v>11</c:v>
                </c:pt>
                <c:pt idx="2154">
                  <c:v>11</c:v>
                </c:pt>
                <c:pt idx="2155">
                  <c:v>12</c:v>
                </c:pt>
                <c:pt idx="2156">
                  <c:v>1</c:v>
                </c:pt>
                <c:pt idx="2157">
                  <c:v>12</c:v>
                </c:pt>
                <c:pt idx="2158">
                  <c:v>12</c:v>
                </c:pt>
                <c:pt idx="2159">
                  <c:v>12</c:v>
                </c:pt>
                <c:pt idx="2160">
                  <c:v>12</c:v>
                </c:pt>
                <c:pt idx="2161">
                  <c:v>12</c:v>
                </c:pt>
                <c:pt idx="2162">
                  <c:v>12</c:v>
                </c:pt>
                <c:pt idx="2163">
                  <c:v>12</c:v>
                </c:pt>
                <c:pt idx="2164">
                  <c:v>12</c:v>
                </c:pt>
                <c:pt idx="2165">
                  <c:v>12</c:v>
                </c:pt>
                <c:pt idx="2166">
                  <c:v>12</c:v>
                </c:pt>
                <c:pt idx="2167">
                  <c:v>3</c:v>
                </c:pt>
                <c:pt idx="2168">
                  <c:v>3</c:v>
                </c:pt>
                <c:pt idx="2169">
                  <c:v>4</c:v>
                </c:pt>
                <c:pt idx="2170">
                  <c:v>4</c:v>
                </c:pt>
                <c:pt idx="2171">
                  <c:v>3</c:v>
                </c:pt>
                <c:pt idx="2172">
                  <c:v>3</c:v>
                </c:pt>
                <c:pt idx="2173">
                  <c:v>9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2</c:v>
                </c:pt>
                <c:pt idx="2178">
                  <c:v>2</c:v>
                </c:pt>
                <c:pt idx="2179">
                  <c:v>4</c:v>
                </c:pt>
                <c:pt idx="2180">
                  <c:v>13</c:v>
                </c:pt>
                <c:pt idx="2181">
                  <c:v>13</c:v>
                </c:pt>
                <c:pt idx="2182">
                  <c:v>12</c:v>
                </c:pt>
                <c:pt idx="2183">
                  <c:v>15</c:v>
                </c:pt>
                <c:pt idx="2184">
                  <c:v>16</c:v>
                </c:pt>
                <c:pt idx="2185">
                  <c:v>11</c:v>
                </c:pt>
                <c:pt idx="2186">
                  <c:v>14</c:v>
                </c:pt>
                <c:pt idx="2187">
                  <c:v>15</c:v>
                </c:pt>
                <c:pt idx="2188">
                  <c:v>16</c:v>
                </c:pt>
                <c:pt idx="2189">
                  <c:v>15</c:v>
                </c:pt>
                <c:pt idx="2190">
                  <c:v>15</c:v>
                </c:pt>
                <c:pt idx="2191">
                  <c:v>16</c:v>
                </c:pt>
                <c:pt idx="2192">
                  <c:v>15</c:v>
                </c:pt>
                <c:pt idx="2193">
                  <c:v>17</c:v>
                </c:pt>
                <c:pt idx="2194">
                  <c:v>16</c:v>
                </c:pt>
                <c:pt idx="2195">
                  <c:v>14</c:v>
                </c:pt>
                <c:pt idx="2196">
                  <c:v>12</c:v>
                </c:pt>
                <c:pt idx="2197">
                  <c:v>3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9</c:v>
                </c:pt>
                <c:pt idx="2202">
                  <c:v>9</c:v>
                </c:pt>
                <c:pt idx="2203">
                  <c:v>9</c:v>
                </c:pt>
                <c:pt idx="2204">
                  <c:v>9</c:v>
                </c:pt>
                <c:pt idx="2205">
                  <c:v>9</c:v>
                </c:pt>
                <c:pt idx="2206">
                  <c:v>10</c:v>
                </c:pt>
                <c:pt idx="2207">
                  <c:v>10</c:v>
                </c:pt>
                <c:pt idx="2208">
                  <c:v>13</c:v>
                </c:pt>
                <c:pt idx="2209">
                  <c:v>13</c:v>
                </c:pt>
                <c:pt idx="2210">
                  <c:v>13</c:v>
                </c:pt>
                <c:pt idx="2211">
                  <c:v>12</c:v>
                </c:pt>
                <c:pt idx="2212">
                  <c:v>12</c:v>
                </c:pt>
                <c:pt idx="2213">
                  <c:v>12</c:v>
                </c:pt>
                <c:pt idx="2214">
                  <c:v>14</c:v>
                </c:pt>
                <c:pt idx="2215">
                  <c:v>16</c:v>
                </c:pt>
                <c:pt idx="2216">
                  <c:v>15</c:v>
                </c:pt>
                <c:pt idx="2217">
                  <c:v>16</c:v>
                </c:pt>
                <c:pt idx="2218">
                  <c:v>15</c:v>
                </c:pt>
                <c:pt idx="2219">
                  <c:v>16</c:v>
                </c:pt>
                <c:pt idx="2220">
                  <c:v>15</c:v>
                </c:pt>
                <c:pt idx="2221">
                  <c:v>17</c:v>
                </c:pt>
                <c:pt idx="2222">
                  <c:v>17</c:v>
                </c:pt>
                <c:pt idx="2223">
                  <c:v>15</c:v>
                </c:pt>
                <c:pt idx="2224">
                  <c:v>13</c:v>
                </c:pt>
                <c:pt idx="2225">
                  <c:v>13</c:v>
                </c:pt>
                <c:pt idx="2226">
                  <c:v>12</c:v>
                </c:pt>
                <c:pt idx="2227">
                  <c:v>17</c:v>
                </c:pt>
                <c:pt idx="2228">
                  <c:v>17</c:v>
                </c:pt>
                <c:pt idx="2229">
                  <c:v>15</c:v>
                </c:pt>
                <c:pt idx="2230">
                  <c:v>11</c:v>
                </c:pt>
                <c:pt idx="2231">
                  <c:v>10</c:v>
                </c:pt>
                <c:pt idx="2232">
                  <c:v>10</c:v>
                </c:pt>
                <c:pt idx="2233">
                  <c:v>14</c:v>
                </c:pt>
                <c:pt idx="2234">
                  <c:v>15</c:v>
                </c:pt>
                <c:pt idx="2235">
                  <c:v>16</c:v>
                </c:pt>
                <c:pt idx="2236">
                  <c:v>3</c:v>
                </c:pt>
                <c:pt idx="2237">
                  <c:v>6</c:v>
                </c:pt>
                <c:pt idx="2238">
                  <c:v>9</c:v>
                </c:pt>
                <c:pt idx="2239">
                  <c:v>10</c:v>
                </c:pt>
                <c:pt idx="2240">
                  <c:v>14</c:v>
                </c:pt>
                <c:pt idx="2241">
                  <c:v>14</c:v>
                </c:pt>
                <c:pt idx="2242">
                  <c:v>15</c:v>
                </c:pt>
                <c:pt idx="2243">
                  <c:v>17</c:v>
                </c:pt>
                <c:pt idx="2244">
                  <c:v>12</c:v>
                </c:pt>
                <c:pt idx="2245">
                  <c:v>6</c:v>
                </c:pt>
                <c:pt idx="2246">
                  <c:v>15</c:v>
                </c:pt>
                <c:pt idx="2247">
                  <c:v>2</c:v>
                </c:pt>
                <c:pt idx="2248">
                  <c:v>2</c:v>
                </c:pt>
                <c:pt idx="2249">
                  <c:v>3</c:v>
                </c:pt>
                <c:pt idx="2250">
                  <c:v>3</c:v>
                </c:pt>
                <c:pt idx="2251">
                  <c:v>6</c:v>
                </c:pt>
                <c:pt idx="2252">
                  <c:v>6</c:v>
                </c:pt>
                <c:pt idx="2253">
                  <c:v>10</c:v>
                </c:pt>
                <c:pt idx="2254">
                  <c:v>12</c:v>
                </c:pt>
                <c:pt idx="2255">
                  <c:v>14</c:v>
                </c:pt>
                <c:pt idx="2256">
                  <c:v>16</c:v>
                </c:pt>
                <c:pt idx="2257">
                  <c:v>12</c:v>
                </c:pt>
                <c:pt idx="2258">
                  <c:v>17</c:v>
                </c:pt>
                <c:pt idx="2259">
                  <c:v>16</c:v>
                </c:pt>
                <c:pt idx="2260">
                  <c:v>12</c:v>
                </c:pt>
                <c:pt idx="2261">
                  <c:v>12</c:v>
                </c:pt>
                <c:pt idx="2262">
                  <c:v>12</c:v>
                </c:pt>
                <c:pt idx="2263">
                  <c:v>3</c:v>
                </c:pt>
                <c:pt idx="2264">
                  <c:v>15</c:v>
                </c:pt>
                <c:pt idx="2265">
                  <c:v>13</c:v>
                </c:pt>
                <c:pt idx="2266">
                  <c:v>17</c:v>
                </c:pt>
                <c:pt idx="2267">
                  <c:v>16</c:v>
                </c:pt>
                <c:pt idx="2268">
                  <c:v>15</c:v>
                </c:pt>
                <c:pt idx="2269">
                  <c:v>16</c:v>
                </c:pt>
                <c:pt idx="2270">
                  <c:v>15</c:v>
                </c:pt>
                <c:pt idx="2271">
                  <c:v>10</c:v>
                </c:pt>
                <c:pt idx="2272">
                  <c:v>10</c:v>
                </c:pt>
                <c:pt idx="2273">
                  <c:v>15</c:v>
                </c:pt>
                <c:pt idx="2274">
                  <c:v>12</c:v>
                </c:pt>
                <c:pt idx="2275">
                  <c:v>10</c:v>
                </c:pt>
                <c:pt idx="2276">
                  <c:v>12</c:v>
                </c:pt>
                <c:pt idx="2277">
                  <c:v>10</c:v>
                </c:pt>
                <c:pt idx="2278">
                  <c:v>13</c:v>
                </c:pt>
                <c:pt idx="2279">
                  <c:v>14</c:v>
                </c:pt>
                <c:pt idx="2280">
                  <c:v>12</c:v>
                </c:pt>
                <c:pt idx="2281">
                  <c:v>2</c:v>
                </c:pt>
                <c:pt idx="2282">
                  <c:v>2</c:v>
                </c:pt>
                <c:pt idx="2283">
                  <c:v>3</c:v>
                </c:pt>
                <c:pt idx="2284">
                  <c:v>6</c:v>
                </c:pt>
                <c:pt idx="2285">
                  <c:v>6</c:v>
                </c:pt>
                <c:pt idx="2286">
                  <c:v>8</c:v>
                </c:pt>
                <c:pt idx="2287">
                  <c:v>8</c:v>
                </c:pt>
                <c:pt idx="2288">
                  <c:v>9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12</c:v>
                </c:pt>
                <c:pt idx="2293">
                  <c:v>12</c:v>
                </c:pt>
                <c:pt idx="2294">
                  <c:v>12</c:v>
                </c:pt>
                <c:pt idx="2295">
                  <c:v>14</c:v>
                </c:pt>
                <c:pt idx="2296">
                  <c:v>16</c:v>
                </c:pt>
                <c:pt idx="2297">
                  <c:v>15</c:v>
                </c:pt>
                <c:pt idx="2298">
                  <c:v>14</c:v>
                </c:pt>
                <c:pt idx="2299">
                  <c:v>14</c:v>
                </c:pt>
                <c:pt idx="2300">
                  <c:v>17</c:v>
                </c:pt>
                <c:pt idx="2301">
                  <c:v>14</c:v>
                </c:pt>
                <c:pt idx="2302">
                  <c:v>17</c:v>
                </c:pt>
                <c:pt idx="2303">
                  <c:v>15</c:v>
                </c:pt>
                <c:pt idx="2304">
                  <c:v>12</c:v>
                </c:pt>
                <c:pt idx="2305">
                  <c:v>14</c:v>
                </c:pt>
                <c:pt idx="2306">
                  <c:v>14</c:v>
                </c:pt>
                <c:pt idx="2307">
                  <c:v>14</c:v>
                </c:pt>
                <c:pt idx="2308">
                  <c:v>17</c:v>
                </c:pt>
                <c:pt idx="2309">
                  <c:v>3</c:v>
                </c:pt>
                <c:pt idx="2310">
                  <c:v>3</c:v>
                </c:pt>
                <c:pt idx="2311">
                  <c:v>8</c:v>
                </c:pt>
                <c:pt idx="2312">
                  <c:v>9</c:v>
                </c:pt>
                <c:pt idx="2313">
                  <c:v>9</c:v>
                </c:pt>
                <c:pt idx="2314">
                  <c:v>10</c:v>
                </c:pt>
                <c:pt idx="2315">
                  <c:v>13</c:v>
                </c:pt>
                <c:pt idx="2316">
                  <c:v>13</c:v>
                </c:pt>
                <c:pt idx="2317">
                  <c:v>13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14</c:v>
                </c:pt>
                <c:pt idx="2322">
                  <c:v>14</c:v>
                </c:pt>
                <c:pt idx="2323">
                  <c:v>16</c:v>
                </c:pt>
                <c:pt idx="2324">
                  <c:v>15</c:v>
                </c:pt>
                <c:pt idx="2325">
                  <c:v>16</c:v>
                </c:pt>
                <c:pt idx="2326">
                  <c:v>14</c:v>
                </c:pt>
                <c:pt idx="2327">
                  <c:v>14</c:v>
                </c:pt>
                <c:pt idx="2328">
                  <c:v>15</c:v>
                </c:pt>
                <c:pt idx="2329">
                  <c:v>16</c:v>
                </c:pt>
                <c:pt idx="2330">
                  <c:v>16</c:v>
                </c:pt>
                <c:pt idx="2331">
                  <c:v>14</c:v>
                </c:pt>
                <c:pt idx="2332">
                  <c:v>14</c:v>
                </c:pt>
                <c:pt idx="2333">
                  <c:v>17</c:v>
                </c:pt>
                <c:pt idx="2334">
                  <c:v>13</c:v>
                </c:pt>
                <c:pt idx="2335">
                  <c:v>13</c:v>
                </c:pt>
                <c:pt idx="2336">
                  <c:v>13</c:v>
                </c:pt>
                <c:pt idx="2337">
                  <c:v>12</c:v>
                </c:pt>
                <c:pt idx="2338">
                  <c:v>15</c:v>
                </c:pt>
                <c:pt idx="2339">
                  <c:v>15</c:v>
                </c:pt>
                <c:pt idx="2340">
                  <c:v>17</c:v>
                </c:pt>
                <c:pt idx="2341">
                  <c:v>16</c:v>
                </c:pt>
                <c:pt idx="2342">
                  <c:v>10</c:v>
                </c:pt>
                <c:pt idx="2343">
                  <c:v>14</c:v>
                </c:pt>
                <c:pt idx="2344">
                  <c:v>16</c:v>
                </c:pt>
                <c:pt idx="2345">
                  <c:v>13</c:v>
                </c:pt>
                <c:pt idx="2346">
                  <c:v>14</c:v>
                </c:pt>
                <c:pt idx="2347">
                  <c:v>16</c:v>
                </c:pt>
                <c:pt idx="2348">
                  <c:v>13</c:v>
                </c:pt>
                <c:pt idx="2349">
                  <c:v>12</c:v>
                </c:pt>
                <c:pt idx="2350">
                  <c:v>12</c:v>
                </c:pt>
                <c:pt idx="2351">
                  <c:v>12</c:v>
                </c:pt>
                <c:pt idx="2352">
                  <c:v>16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12</c:v>
                </c:pt>
                <c:pt idx="2358">
                  <c:v>12</c:v>
                </c:pt>
                <c:pt idx="2359">
                  <c:v>12</c:v>
                </c:pt>
                <c:pt idx="2360">
                  <c:v>12</c:v>
                </c:pt>
                <c:pt idx="2361">
                  <c:v>6</c:v>
                </c:pt>
                <c:pt idx="2362">
                  <c:v>6</c:v>
                </c:pt>
                <c:pt idx="2363">
                  <c:v>6</c:v>
                </c:pt>
                <c:pt idx="2364">
                  <c:v>6</c:v>
                </c:pt>
                <c:pt idx="2365">
                  <c:v>9</c:v>
                </c:pt>
                <c:pt idx="2366">
                  <c:v>10</c:v>
                </c:pt>
                <c:pt idx="2367">
                  <c:v>15</c:v>
                </c:pt>
                <c:pt idx="2368">
                  <c:v>17</c:v>
                </c:pt>
                <c:pt idx="2369">
                  <c:v>13</c:v>
                </c:pt>
                <c:pt idx="2370">
                  <c:v>15</c:v>
                </c:pt>
                <c:pt idx="2371">
                  <c:v>14</c:v>
                </c:pt>
                <c:pt idx="2372">
                  <c:v>16</c:v>
                </c:pt>
                <c:pt idx="2373">
                  <c:v>16</c:v>
                </c:pt>
                <c:pt idx="2374">
                  <c:v>15</c:v>
                </c:pt>
                <c:pt idx="2375">
                  <c:v>12</c:v>
                </c:pt>
                <c:pt idx="2376">
                  <c:v>12</c:v>
                </c:pt>
                <c:pt idx="2377">
                  <c:v>12</c:v>
                </c:pt>
                <c:pt idx="2378">
                  <c:v>12</c:v>
                </c:pt>
                <c:pt idx="2379">
                  <c:v>12</c:v>
                </c:pt>
                <c:pt idx="2380">
                  <c:v>12</c:v>
                </c:pt>
                <c:pt idx="2381">
                  <c:v>3</c:v>
                </c:pt>
                <c:pt idx="2382">
                  <c:v>3</c:v>
                </c:pt>
                <c:pt idx="2383">
                  <c:v>6</c:v>
                </c:pt>
                <c:pt idx="2384">
                  <c:v>15</c:v>
                </c:pt>
                <c:pt idx="2385">
                  <c:v>13</c:v>
                </c:pt>
                <c:pt idx="2386">
                  <c:v>12</c:v>
                </c:pt>
                <c:pt idx="2387">
                  <c:v>11</c:v>
                </c:pt>
                <c:pt idx="2388">
                  <c:v>12</c:v>
                </c:pt>
                <c:pt idx="2389">
                  <c:v>14</c:v>
                </c:pt>
                <c:pt idx="2390">
                  <c:v>16</c:v>
                </c:pt>
                <c:pt idx="2391">
                  <c:v>15</c:v>
                </c:pt>
                <c:pt idx="2392">
                  <c:v>15</c:v>
                </c:pt>
                <c:pt idx="2393">
                  <c:v>11</c:v>
                </c:pt>
                <c:pt idx="2394">
                  <c:v>2</c:v>
                </c:pt>
                <c:pt idx="2395">
                  <c:v>6</c:v>
                </c:pt>
                <c:pt idx="2396">
                  <c:v>6</c:v>
                </c:pt>
                <c:pt idx="2397">
                  <c:v>10</c:v>
                </c:pt>
                <c:pt idx="2398">
                  <c:v>17</c:v>
                </c:pt>
                <c:pt idx="2399">
                  <c:v>17</c:v>
                </c:pt>
                <c:pt idx="2400">
                  <c:v>11</c:v>
                </c:pt>
                <c:pt idx="2401">
                  <c:v>10</c:v>
                </c:pt>
                <c:pt idx="2402">
                  <c:v>10</c:v>
                </c:pt>
                <c:pt idx="2403">
                  <c:v>13</c:v>
                </c:pt>
                <c:pt idx="2404">
                  <c:v>13</c:v>
                </c:pt>
                <c:pt idx="2405">
                  <c:v>13</c:v>
                </c:pt>
                <c:pt idx="2406">
                  <c:v>12</c:v>
                </c:pt>
                <c:pt idx="2407">
                  <c:v>12</c:v>
                </c:pt>
                <c:pt idx="2408">
                  <c:v>12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16</c:v>
                </c:pt>
                <c:pt idx="2414">
                  <c:v>15</c:v>
                </c:pt>
                <c:pt idx="2415">
                  <c:v>17</c:v>
                </c:pt>
                <c:pt idx="2416">
                  <c:v>15</c:v>
                </c:pt>
                <c:pt idx="2417">
                  <c:v>14</c:v>
                </c:pt>
                <c:pt idx="2418">
                  <c:v>17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</c:v>
                </c:pt>
                <c:pt idx="2423">
                  <c:v>12</c:v>
                </c:pt>
                <c:pt idx="2424">
                  <c:v>12</c:v>
                </c:pt>
                <c:pt idx="2425">
                  <c:v>3</c:v>
                </c:pt>
                <c:pt idx="2426">
                  <c:v>3</c:v>
                </c:pt>
                <c:pt idx="2427">
                  <c:v>12</c:v>
                </c:pt>
                <c:pt idx="2428">
                  <c:v>17</c:v>
                </c:pt>
                <c:pt idx="2429">
                  <c:v>1</c:v>
                </c:pt>
                <c:pt idx="2430">
                  <c:v>1</c:v>
                </c:pt>
                <c:pt idx="2431">
                  <c:v>2</c:v>
                </c:pt>
                <c:pt idx="2432">
                  <c:v>6</c:v>
                </c:pt>
                <c:pt idx="2433">
                  <c:v>2</c:v>
                </c:pt>
                <c:pt idx="2434">
                  <c:v>3</c:v>
                </c:pt>
                <c:pt idx="2435">
                  <c:v>3</c:v>
                </c:pt>
                <c:pt idx="2436">
                  <c:v>5</c:v>
                </c:pt>
                <c:pt idx="2437">
                  <c:v>5</c:v>
                </c:pt>
                <c:pt idx="2438">
                  <c:v>6</c:v>
                </c:pt>
                <c:pt idx="2439">
                  <c:v>8</c:v>
                </c:pt>
                <c:pt idx="2440">
                  <c:v>1</c:v>
                </c:pt>
                <c:pt idx="2441">
                  <c:v>12</c:v>
                </c:pt>
                <c:pt idx="2442">
                  <c:v>3</c:v>
                </c:pt>
                <c:pt idx="2443">
                  <c:v>16</c:v>
                </c:pt>
                <c:pt idx="2444">
                  <c:v>14</c:v>
                </c:pt>
                <c:pt idx="2445">
                  <c:v>2</c:v>
                </c:pt>
                <c:pt idx="2446">
                  <c:v>5</c:v>
                </c:pt>
                <c:pt idx="2447">
                  <c:v>2</c:v>
                </c:pt>
                <c:pt idx="2448">
                  <c:v>1</c:v>
                </c:pt>
                <c:pt idx="2449">
                  <c:v>12</c:v>
                </c:pt>
                <c:pt idx="2450">
                  <c:v>3</c:v>
                </c:pt>
                <c:pt idx="2451">
                  <c:v>6</c:v>
                </c:pt>
                <c:pt idx="2452">
                  <c:v>12</c:v>
                </c:pt>
                <c:pt idx="2453">
                  <c:v>16</c:v>
                </c:pt>
                <c:pt idx="2454">
                  <c:v>15</c:v>
                </c:pt>
                <c:pt idx="2455">
                  <c:v>15</c:v>
                </c:pt>
                <c:pt idx="2456">
                  <c:v>3</c:v>
                </c:pt>
                <c:pt idx="2457">
                  <c:v>6</c:v>
                </c:pt>
                <c:pt idx="2458">
                  <c:v>14</c:v>
                </c:pt>
                <c:pt idx="2459">
                  <c:v>14</c:v>
                </c:pt>
                <c:pt idx="2460">
                  <c:v>14</c:v>
                </c:pt>
                <c:pt idx="2461">
                  <c:v>16</c:v>
                </c:pt>
                <c:pt idx="2462">
                  <c:v>14</c:v>
                </c:pt>
                <c:pt idx="2463">
                  <c:v>13</c:v>
                </c:pt>
                <c:pt idx="2464">
                  <c:v>15</c:v>
                </c:pt>
                <c:pt idx="2465">
                  <c:v>11</c:v>
                </c:pt>
                <c:pt idx="2466">
                  <c:v>15</c:v>
                </c:pt>
                <c:pt idx="2467">
                  <c:v>13</c:v>
                </c:pt>
                <c:pt idx="2468">
                  <c:v>12</c:v>
                </c:pt>
                <c:pt idx="2469">
                  <c:v>14</c:v>
                </c:pt>
                <c:pt idx="2470">
                  <c:v>15</c:v>
                </c:pt>
                <c:pt idx="2471">
                  <c:v>16</c:v>
                </c:pt>
                <c:pt idx="2472">
                  <c:v>11</c:v>
                </c:pt>
                <c:pt idx="2473">
                  <c:v>13</c:v>
                </c:pt>
                <c:pt idx="2474">
                  <c:v>13</c:v>
                </c:pt>
                <c:pt idx="2475">
                  <c:v>12</c:v>
                </c:pt>
                <c:pt idx="2476">
                  <c:v>16</c:v>
                </c:pt>
                <c:pt idx="2477">
                  <c:v>15</c:v>
                </c:pt>
                <c:pt idx="2478">
                  <c:v>16</c:v>
                </c:pt>
                <c:pt idx="2479">
                  <c:v>17</c:v>
                </c:pt>
                <c:pt idx="2480">
                  <c:v>12</c:v>
                </c:pt>
                <c:pt idx="2481">
                  <c:v>17</c:v>
                </c:pt>
                <c:pt idx="2482">
                  <c:v>15</c:v>
                </c:pt>
                <c:pt idx="2483">
                  <c:v>15</c:v>
                </c:pt>
                <c:pt idx="2484">
                  <c:v>11</c:v>
                </c:pt>
                <c:pt idx="2485">
                  <c:v>12</c:v>
                </c:pt>
                <c:pt idx="2486">
                  <c:v>12</c:v>
                </c:pt>
                <c:pt idx="2487">
                  <c:v>6</c:v>
                </c:pt>
                <c:pt idx="2488">
                  <c:v>6</c:v>
                </c:pt>
                <c:pt idx="2489">
                  <c:v>9</c:v>
                </c:pt>
                <c:pt idx="2490">
                  <c:v>16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10</c:v>
                </c:pt>
                <c:pt idx="2496">
                  <c:v>15</c:v>
                </c:pt>
                <c:pt idx="2497">
                  <c:v>13</c:v>
                </c:pt>
                <c:pt idx="2498">
                  <c:v>12</c:v>
                </c:pt>
                <c:pt idx="2499">
                  <c:v>13</c:v>
                </c:pt>
                <c:pt idx="2500">
                  <c:v>13</c:v>
                </c:pt>
                <c:pt idx="2501">
                  <c:v>12</c:v>
                </c:pt>
                <c:pt idx="2502">
                  <c:v>15</c:v>
                </c:pt>
                <c:pt idx="2503">
                  <c:v>16</c:v>
                </c:pt>
                <c:pt idx="2504">
                  <c:v>17</c:v>
                </c:pt>
                <c:pt idx="2505">
                  <c:v>13</c:v>
                </c:pt>
                <c:pt idx="2506">
                  <c:v>13</c:v>
                </c:pt>
                <c:pt idx="2507">
                  <c:v>12</c:v>
                </c:pt>
                <c:pt idx="2508">
                  <c:v>16</c:v>
                </c:pt>
                <c:pt idx="2509">
                  <c:v>11</c:v>
                </c:pt>
                <c:pt idx="2510">
                  <c:v>10</c:v>
                </c:pt>
                <c:pt idx="2511">
                  <c:v>13</c:v>
                </c:pt>
                <c:pt idx="2512">
                  <c:v>14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3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2</c:v>
                </c:pt>
                <c:pt idx="2532">
                  <c:v>2</c:v>
                </c:pt>
                <c:pt idx="2533">
                  <c:v>3</c:v>
                </c:pt>
                <c:pt idx="2534">
                  <c:v>6</c:v>
                </c:pt>
                <c:pt idx="2535">
                  <c:v>6</c:v>
                </c:pt>
                <c:pt idx="2536">
                  <c:v>6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2</c:v>
                </c:pt>
                <c:pt idx="2541">
                  <c:v>2</c:v>
                </c:pt>
                <c:pt idx="2542">
                  <c:v>7</c:v>
                </c:pt>
                <c:pt idx="2543">
                  <c:v>7</c:v>
                </c:pt>
                <c:pt idx="2544">
                  <c:v>7</c:v>
                </c:pt>
                <c:pt idx="2545">
                  <c:v>7</c:v>
                </c:pt>
                <c:pt idx="2546">
                  <c:v>7</c:v>
                </c:pt>
                <c:pt idx="2547">
                  <c:v>7</c:v>
                </c:pt>
                <c:pt idx="2548">
                  <c:v>1</c:v>
                </c:pt>
                <c:pt idx="2549">
                  <c:v>7</c:v>
                </c:pt>
                <c:pt idx="2550">
                  <c:v>7</c:v>
                </c:pt>
                <c:pt idx="2551">
                  <c:v>5</c:v>
                </c:pt>
                <c:pt idx="2552">
                  <c:v>8</c:v>
                </c:pt>
                <c:pt idx="2553">
                  <c:v>8</c:v>
                </c:pt>
                <c:pt idx="2554">
                  <c:v>8</c:v>
                </c:pt>
                <c:pt idx="2555">
                  <c:v>8</c:v>
                </c:pt>
                <c:pt idx="2556">
                  <c:v>8</c:v>
                </c:pt>
                <c:pt idx="2557">
                  <c:v>9</c:v>
                </c:pt>
                <c:pt idx="2558">
                  <c:v>9</c:v>
                </c:pt>
                <c:pt idx="2559">
                  <c:v>9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5</c:v>
                </c:pt>
                <c:pt idx="2572">
                  <c:v>1</c:v>
                </c:pt>
                <c:pt idx="2573">
                  <c:v>11</c:v>
                </c:pt>
                <c:pt idx="2574">
                  <c:v>11</c:v>
                </c:pt>
                <c:pt idx="2575">
                  <c:v>11</c:v>
                </c:pt>
                <c:pt idx="2576">
                  <c:v>11</c:v>
                </c:pt>
                <c:pt idx="2577">
                  <c:v>11</c:v>
                </c:pt>
                <c:pt idx="2578">
                  <c:v>12</c:v>
                </c:pt>
                <c:pt idx="2579">
                  <c:v>1</c:v>
                </c:pt>
                <c:pt idx="2580">
                  <c:v>12</c:v>
                </c:pt>
                <c:pt idx="2581">
                  <c:v>12</c:v>
                </c:pt>
                <c:pt idx="2582">
                  <c:v>12</c:v>
                </c:pt>
                <c:pt idx="2583">
                  <c:v>12</c:v>
                </c:pt>
                <c:pt idx="2584">
                  <c:v>12</c:v>
                </c:pt>
                <c:pt idx="2585">
                  <c:v>12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6</c:v>
                </c:pt>
                <c:pt idx="2598">
                  <c:v>6</c:v>
                </c:pt>
                <c:pt idx="2599">
                  <c:v>6</c:v>
                </c:pt>
                <c:pt idx="2600">
                  <c:v>8</c:v>
                </c:pt>
                <c:pt idx="2601">
                  <c:v>8</c:v>
                </c:pt>
                <c:pt idx="2602">
                  <c:v>8</c:v>
                </c:pt>
                <c:pt idx="2603">
                  <c:v>16</c:v>
                </c:pt>
                <c:pt idx="2604">
                  <c:v>14</c:v>
                </c:pt>
                <c:pt idx="2605">
                  <c:v>15</c:v>
                </c:pt>
                <c:pt idx="2606">
                  <c:v>16</c:v>
                </c:pt>
                <c:pt idx="2607">
                  <c:v>16</c:v>
                </c:pt>
                <c:pt idx="2608">
                  <c:v>17</c:v>
                </c:pt>
                <c:pt idx="2609">
                  <c:v>17</c:v>
                </c:pt>
                <c:pt idx="2610">
                  <c:v>17</c:v>
                </c:pt>
                <c:pt idx="2611">
                  <c:v>12</c:v>
                </c:pt>
                <c:pt idx="2612">
                  <c:v>12</c:v>
                </c:pt>
                <c:pt idx="2613">
                  <c:v>12</c:v>
                </c:pt>
                <c:pt idx="2614">
                  <c:v>14</c:v>
                </c:pt>
                <c:pt idx="2615">
                  <c:v>14</c:v>
                </c:pt>
                <c:pt idx="2616">
                  <c:v>14</c:v>
                </c:pt>
                <c:pt idx="2617">
                  <c:v>17</c:v>
                </c:pt>
                <c:pt idx="2618">
                  <c:v>2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1</c:v>
                </c:pt>
                <c:pt idx="2624">
                  <c:v>1</c:v>
                </c:pt>
                <c:pt idx="2625">
                  <c:v>6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2</c:v>
                </c:pt>
                <c:pt idx="2631">
                  <c:v>2</c:v>
                </c:pt>
                <c:pt idx="2632">
                  <c:v>7</c:v>
                </c:pt>
                <c:pt idx="2633">
                  <c:v>7</c:v>
                </c:pt>
                <c:pt idx="2634">
                  <c:v>1</c:v>
                </c:pt>
                <c:pt idx="2635">
                  <c:v>1</c:v>
                </c:pt>
                <c:pt idx="2636">
                  <c:v>7</c:v>
                </c:pt>
                <c:pt idx="2637">
                  <c:v>7</c:v>
                </c:pt>
                <c:pt idx="2638">
                  <c:v>7</c:v>
                </c:pt>
                <c:pt idx="2639">
                  <c:v>7</c:v>
                </c:pt>
                <c:pt idx="2640">
                  <c:v>7</c:v>
                </c:pt>
                <c:pt idx="2641">
                  <c:v>6</c:v>
                </c:pt>
                <c:pt idx="2642">
                  <c:v>6</c:v>
                </c:pt>
                <c:pt idx="2643">
                  <c:v>6</c:v>
                </c:pt>
                <c:pt idx="2644">
                  <c:v>6</c:v>
                </c:pt>
                <c:pt idx="2645">
                  <c:v>7</c:v>
                </c:pt>
                <c:pt idx="2646">
                  <c:v>8</c:v>
                </c:pt>
                <c:pt idx="2647">
                  <c:v>2</c:v>
                </c:pt>
                <c:pt idx="2648">
                  <c:v>2</c:v>
                </c:pt>
                <c:pt idx="2649">
                  <c:v>1</c:v>
                </c:pt>
                <c:pt idx="2650">
                  <c:v>1</c:v>
                </c:pt>
                <c:pt idx="2651">
                  <c:v>3</c:v>
                </c:pt>
                <c:pt idx="2652">
                  <c:v>13</c:v>
                </c:pt>
                <c:pt idx="2653">
                  <c:v>17</c:v>
                </c:pt>
                <c:pt idx="2654">
                  <c:v>6</c:v>
                </c:pt>
                <c:pt idx="2655">
                  <c:v>6</c:v>
                </c:pt>
                <c:pt idx="2656">
                  <c:v>15</c:v>
                </c:pt>
                <c:pt idx="2657">
                  <c:v>12</c:v>
                </c:pt>
                <c:pt idx="2658">
                  <c:v>6</c:v>
                </c:pt>
                <c:pt idx="2659">
                  <c:v>6</c:v>
                </c:pt>
                <c:pt idx="2660">
                  <c:v>10</c:v>
                </c:pt>
                <c:pt idx="2661">
                  <c:v>10</c:v>
                </c:pt>
                <c:pt idx="2662">
                  <c:v>17</c:v>
                </c:pt>
                <c:pt idx="2663">
                  <c:v>14</c:v>
                </c:pt>
                <c:pt idx="2664">
                  <c:v>10</c:v>
                </c:pt>
                <c:pt idx="2665">
                  <c:v>10</c:v>
                </c:pt>
                <c:pt idx="2666">
                  <c:v>12</c:v>
                </c:pt>
                <c:pt idx="2667">
                  <c:v>12</c:v>
                </c:pt>
                <c:pt idx="2668">
                  <c:v>15</c:v>
                </c:pt>
                <c:pt idx="2669">
                  <c:v>16</c:v>
                </c:pt>
                <c:pt idx="2670">
                  <c:v>15</c:v>
                </c:pt>
                <c:pt idx="2671">
                  <c:v>16</c:v>
                </c:pt>
                <c:pt idx="2672">
                  <c:v>17</c:v>
                </c:pt>
                <c:pt idx="2673">
                  <c:v>13</c:v>
                </c:pt>
                <c:pt idx="2674">
                  <c:v>6</c:v>
                </c:pt>
                <c:pt idx="2675">
                  <c:v>14</c:v>
                </c:pt>
                <c:pt idx="2676">
                  <c:v>16</c:v>
                </c:pt>
                <c:pt idx="2677">
                  <c:v>6</c:v>
                </c:pt>
                <c:pt idx="2678">
                  <c:v>6</c:v>
                </c:pt>
                <c:pt idx="2679">
                  <c:v>6</c:v>
                </c:pt>
                <c:pt idx="2680">
                  <c:v>9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7</c:v>
                </c:pt>
                <c:pt idx="2712">
                  <c:v>9</c:v>
                </c:pt>
                <c:pt idx="2713">
                  <c:v>9</c:v>
                </c:pt>
                <c:pt idx="2714">
                  <c:v>9</c:v>
                </c:pt>
                <c:pt idx="2715">
                  <c:v>9</c:v>
                </c:pt>
                <c:pt idx="2716">
                  <c:v>9</c:v>
                </c:pt>
                <c:pt idx="2717">
                  <c:v>9</c:v>
                </c:pt>
                <c:pt idx="2718">
                  <c:v>9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11</c:v>
                </c:pt>
                <c:pt idx="2753">
                  <c:v>1</c:v>
                </c:pt>
                <c:pt idx="2754">
                  <c:v>13</c:v>
                </c:pt>
                <c:pt idx="2755">
                  <c:v>12</c:v>
                </c:pt>
                <c:pt idx="2756">
                  <c:v>14</c:v>
                </c:pt>
                <c:pt idx="2757">
                  <c:v>14</c:v>
                </c:pt>
                <c:pt idx="2758">
                  <c:v>14</c:v>
                </c:pt>
                <c:pt idx="2759">
                  <c:v>17</c:v>
                </c:pt>
                <c:pt idx="2760">
                  <c:v>17</c:v>
                </c:pt>
                <c:pt idx="2761">
                  <c:v>17</c:v>
                </c:pt>
                <c:pt idx="2762">
                  <c:v>15</c:v>
                </c:pt>
                <c:pt idx="2763">
                  <c:v>15</c:v>
                </c:pt>
                <c:pt idx="2764">
                  <c:v>16</c:v>
                </c:pt>
                <c:pt idx="2765">
                  <c:v>16</c:v>
                </c:pt>
                <c:pt idx="2766">
                  <c:v>11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14</c:v>
                </c:pt>
                <c:pt idx="2776">
                  <c:v>14</c:v>
                </c:pt>
                <c:pt idx="2777">
                  <c:v>16</c:v>
                </c:pt>
                <c:pt idx="2778">
                  <c:v>15</c:v>
                </c:pt>
                <c:pt idx="2779">
                  <c:v>17</c:v>
                </c:pt>
                <c:pt idx="2780">
                  <c:v>17</c:v>
                </c:pt>
                <c:pt idx="2781">
                  <c:v>11</c:v>
                </c:pt>
                <c:pt idx="2782">
                  <c:v>11</c:v>
                </c:pt>
                <c:pt idx="2783">
                  <c:v>12</c:v>
                </c:pt>
                <c:pt idx="2784">
                  <c:v>12</c:v>
                </c:pt>
                <c:pt idx="2785">
                  <c:v>12</c:v>
                </c:pt>
                <c:pt idx="2786">
                  <c:v>12</c:v>
                </c:pt>
                <c:pt idx="2787">
                  <c:v>3</c:v>
                </c:pt>
                <c:pt idx="2788">
                  <c:v>3</c:v>
                </c:pt>
                <c:pt idx="2789">
                  <c:v>8</c:v>
                </c:pt>
                <c:pt idx="2790">
                  <c:v>8</c:v>
                </c:pt>
                <c:pt idx="2791">
                  <c:v>10</c:v>
                </c:pt>
                <c:pt idx="2792">
                  <c:v>10</c:v>
                </c:pt>
                <c:pt idx="2793">
                  <c:v>13</c:v>
                </c:pt>
                <c:pt idx="2794">
                  <c:v>15</c:v>
                </c:pt>
                <c:pt idx="2795">
                  <c:v>16</c:v>
                </c:pt>
                <c:pt idx="2796">
                  <c:v>15</c:v>
                </c:pt>
                <c:pt idx="2797">
                  <c:v>16</c:v>
                </c:pt>
                <c:pt idx="2798">
                  <c:v>15</c:v>
                </c:pt>
                <c:pt idx="2799">
                  <c:v>16</c:v>
                </c:pt>
                <c:pt idx="2800">
                  <c:v>16</c:v>
                </c:pt>
                <c:pt idx="2801">
                  <c:v>16</c:v>
                </c:pt>
                <c:pt idx="2802">
                  <c:v>16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15</c:v>
                </c:pt>
                <c:pt idx="2808">
                  <c:v>13</c:v>
                </c:pt>
                <c:pt idx="2809">
                  <c:v>13</c:v>
                </c:pt>
                <c:pt idx="2810">
                  <c:v>12</c:v>
                </c:pt>
                <c:pt idx="2811">
                  <c:v>17</c:v>
                </c:pt>
                <c:pt idx="2812">
                  <c:v>17</c:v>
                </c:pt>
                <c:pt idx="2813">
                  <c:v>15</c:v>
                </c:pt>
                <c:pt idx="2814">
                  <c:v>15</c:v>
                </c:pt>
                <c:pt idx="2815">
                  <c:v>11</c:v>
                </c:pt>
                <c:pt idx="2816">
                  <c:v>14</c:v>
                </c:pt>
                <c:pt idx="2817">
                  <c:v>14</c:v>
                </c:pt>
                <c:pt idx="2818">
                  <c:v>15</c:v>
                </c:pt>
                <c:pt idx="2819">
                  <c:v>14</c:v>
                </c:pt>
                <c:pt idx="2820">
                  <c:v>17</c:v>
                </c:pt>
                <c:pt idx="2821">
                  <c:v>14</c:v>
                </c:pt>
                <c:pt idx="2822">
                  <c:v>11</c:v>
                </c:pt>
                <c:pt idx="2823">
                  <c:v>11</c:v>
                </c:pt>
                <c:pt idx="2824">
                  <c:v>17</c:v>
                </c:pt>
                <c:pt idx="2825">
                  <c:v>17</c:v>
                </c:pt>
                <c:pt idx="2826">
                  <c:v>13</c:v>
                </c:pt>
                <c:pt idx="2827">
                  <c:v>17</c:v>
                </c:pt>
                <c:pt idx="2828">
                  <c:v>15</c:v>
                </c:pt>
                <c:pt idx="2829">
                  <c:v>16</c:v>
                </c:pt>
                <c:pt idx="2830">
                  <c:v>11</c:v>
                </c:pt>
                <c:pt idx="2831">
                  <c:v>11</c:v>
                </c:pt>
                <c:pt idx="2832">
                  <c:v>10</c:v>
                </c:pt>
                <c:pt idx="2833">
                  <c:v>10</c:v>
                </c:pt>
                <c:pt idx="2834">
                  <c:v>13</c:v>
                </c:pt>
                <c:pt idx="2835">
                  <c:v>13</c:v>
                </c:pt>
                <c:pt idx="2836">
                  <c:v>12</c:v>
                </c:pt>
                <c:pt idx="2837">
                  <c:v>14</c:v>
                </c:pt>
                <c:pt idx="2838">
                  <c:v>14</c:v>
                </c:pt>
                <c:pt idx="2839">
                  <c:v>15</c:v>
                </c:pt>
                <c:pt idx="2840">
                  <c:v>16</c:v>
                </c:pt>
                <c:pt idx="2841">
                  <c:v>15</c:v>
                </c:pt>
                <c:pt idx="2842">
                  <c:v>15</c:v>
                </c:pt>
                <c:pt idx="2843">
                  <c:v>1</c:v>
                </c:pt>
                <c:pt idx="2844">
                  <c:v>8</c:v>
                </c:pt>
                <c:pt idx="2845">
                  <c:v>8</c:v>
                </c:pt>
                <c:pt idx="2846">
                  <c:v>9</c:v>
                </c:pt>
                <c:pt idx="2847">
                  <c:v>9</c:v>
                </c:pt>
                <c:pt idx="2848">
                  <c:v>9</c:v>
                </c:pt>
                <c:pt idx="2849">
                  <c:v>9</c:v>
                </c:pt>
                <c:pt idx="2850">
                  <c:v>9</c:v>
                </c:pt>
                <c:pt idx="2851">
                  <c:v>9</c:v>
                </c:pt>
                <c:pt idx="2852">
                  <c:v>10</c:v>
                </c:pt>
                <c:pt idx="2853">
                  <c:v>10</c:v>
                </c:pt>
                <c:pt idx="2854">
                  <c:v>10</c:v>
                </c:pt>
                <c:pt idx="2855">
                  <c:v>10</c:v>
                </c:pt>
                <c:pt idx="2856">
                  <c:v>10</c:v>
                </c:pt>
                <c:pt idx="2857">
                  <c:v>10</c:v>
                </c:pt>
                <c:pt idx="2858">
                  <c:v>10</c:v>
                </c:pt>
                <c:pt idx="2859">
                  <c:v>13</c:v>
                </c:pt>
                <c:pt idx="2860">
                  <c:v>13</c:v>
                </c:pt>
                <c:pt idx="2861">
                  <c:v>13</c:v>
                </c:pt>
                <c:pt idx="2862">
                  <c:v>12</c:v>
                </c:pt>
                <c:pt idx="2863">
                  <c:v>12</c:v>
                </c:pt>
                <c:pt idx="2864">
                  <c:v>12</c:v>
                </c:pt>
                <c:pt idx="2865">
                  <c:v>4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6</c:v>
                </c:pt>
                <c:pt idx="2885">
                  <c:v>6</c:v>
                </c:pt>
                <c:pt idx="2886">
                  <c:v>6</c:v>
                </c:pt>
                <c:pt idx="2887">
                  <c:v>6</c:v>
                </c:pt>
                <c:pt idx="2888">
                  <c:v>6</c:v>
                </c:pt>
                <c:pt idx="2889">
                  <c:v>6</c:v>
                </c:pt>
                <c:pt idx="2890">
                  <c:v>6</c:v>
                </c:pt>
                <c:pt idx="2891">
                  <c:v>6</c:v>
                </c:pt>
                <c:pt idx="2892">
                  <c:v>6</c:v>
                </c:pt>
                <c:pt idx="2893">
                  <c:v>6</c:v>
                </c:pt>
                <c:pt idx="2894">
                  <c:v>6</c:v>
                </c:pt>
                <c:pt idx="2895">
                  <c:v>6</c:v>
                </c:pt>
                <c:pt idx="2896">
                  <c:v>3</c:v>
                </c:pt>
                <c:pt idx="2897">
                  <c:v>8</c:v>
                </c:pt>
                <c:pt idx="2898">
                  <c:v>8</c:v>
                </c:pt>
                <c:pt idx="2899">
                  <c:v>8</c:v>
                </c:pt>
                <c:pt idx="2900">
                  <c:v>9</c:v>
                </c:pt>
                <c:pt idx="2901">
                  <c:v>9</c:v>
                </c:pt>
                <c:pt idx="2902">
                  <c:v>2</c:v>
                </c:pt>
                <c:pt idx="2903">
                  <c:v>1</c:v>
                </c:pt>
                <c:pt idx="2904">
                  <c:v>15</c:v>
                </c:pt>
                <c:pt idx="2905">
                  <c:v>15</c:v>
                </c:pt>
                <c:pt idx="2906">
                  <c:v>1</c:v>
                </c:pt>
                <c:pt idx="2907">
                  <c:v>10</c:v>
                </c:pt>
                <c:pt idx="2908">
                  <c:v>14</c:v>
                </c:pt>
                <c:pt idx="2909">
                  <c:v>13</c:v>
                </c:pt>
                <c:pt idx="2910">
                  <c:v>16</c:v>
                </c:pt>
                <c:pt idx="2911">
                  <c:v>3</c:v>
                </c:pt>
                <c:pt idx="2912">
                  <c:v>2</c:v>
                </c:pt>
                <c:pt idx="2913">
                  <c:v>3</c:v>
                </c:pt>
                <c:pt idx="2914">
                  <c:v>14</c:v>
                </c:pt>
                <c:pt idx="2915">
                  <c:v>16</c:v>
                </c:pt>
                <c:pt idx="2916">
                  <c:v>12</c:v>
                </c:pt>
                <c:pt idx="2917">
                  <c:v>14</c:v>
                </c:pt>
                <c:pt idx="2918">
                  <c:v>10</c:v>
                </c:pt>
                <c:pt idx="2919">
                  <c:v>10</c:v>
                </c:pt>
                <c:pt idx="2920">
                  <c:v>11</c:v>
                </c:pt>
                <c:pt idx="2921">
                  <c:v>12</c:v>
                </c:pt>
                <c:pt idx="2922">
                  <c:v>10</c:v>
                </c:pt>
                <c:pt idx="2923">
                  <c:v>13</c:v>
                </c:pt>
                <c:pt idx="2924">
                  <c:v>14</c:v>
                </c:pt>
                <c:pt idx="2925">
                  <c:v>15</c:v>
                </c:pt>
                <c:pt idx="2926">
                  <c:v>16</c:v>
                </c:pt>
                <c:pt idx="2927">
                  <c:v>6</c:v>
                </c:pt>
                <c:pt idx="2928">
                  <c:v>15</c:v>
                </c:pt>
                <c:pt idx="2929">
                  <c:v>12</c:v>
                </c:pt>
                <c:pt idx="2930">
                  <c:v>13</c:v>
                </c:pt>
                <c:pt idx="2931">
                  <c:v>15</c:v>
                </c:pt>
                <c:pt idx="2932">
                  <c:v>14</c:v>
                </c:pt>
                <c:pt idx="2933">
                  <c:v>2</c:v>
                </c:pt>
                <c:pt idx="2934">
                  <c:v>12</c:v>
                </c:pt>
                <c:pt idx="2935">
                  <c:v>10</c:v>
                </c:pt>
                <c:pt idx="2936">
                  <c:v>16</c:v>
                </c:pt>
                <c:pt idx="2937">
                  <c:v>17</c:v>
                </c:pt>
                <c:pt idx="2938">
                  <c:v>17</c:v>
                </c:pt>
                <c:pt idx="2939">
                  <c:v>15</c:v>
                </c:pt>
                <c:pt idx="2940">
                  <c:v>15</c:v>
                </c:pt>
                <c:pt idx="2941">
                  <c:v>16</c:v>
                </c:pt>
                <c:pt idx="2942">
                  <c:v>16</c:v>
                </c:pt>
                <c:pt idx="2943">
                  <c:v>14</c:v>
                </c:pt>
                <c:pt idx="2944">
                  <c:v>15</c:v>
                </c:pt>
                <c:pt idx="2945">
                  <c:v>16</c:v>
                </c:pt>
                <c:pt idx="2946">
                  <c:v>13</c:v>
                </c:pt>
                <c:pt idx="2947">
                  <c:v>14</c:v>
                </c:pt>
                <c:pt idx="2948">
                  <c:v>8</c:v>
                </c:pt>
                <c:pt idx="2949">
                  <c:v>16</c:v>
                </c:pt>
                <c:pt idx="2950">
                  <c:v>14</c:v>
                </c:pt>
                <c:pt idx="2951">
                  <c:v>12</c:v>
                </c:pt>
                <c:pt idx="2952">
                  <c:v>1</c:v>
                </c:pt>
                <c:pt idx="2953">
                  <c:v>1</c:v>
                </c:pt>
                <c:pt idx="2954">
                  <c:v>10</c:v>
                </c:pt>
                <c:pt idx="2955">
                  <c:v>10</c:v>
                </c:pt>
                <c:pt idx="2956">
                  <c:v>14</c:v>
                </c:pt>
                <c:pt idx="2957">
                  <c:v>15</c:v>
                </c:pt>
                <c:pt idx="2958">
                  <c:v>16</c:v>
                </c:pt>
                <c:pt idx="2959">
                  <c:v>16</c:v>
                </c:pt>
                <c:pt idx="2960">
                  <c:v>3</c:v>
                </c:pt>
                <c:pt idx="2961">
                  <c:v>2</c:v>
                </c:pt>
                <c:pt idx="2962">
                  <c:v>8</c:v>
                </c:pt>
                <c:pt idx="2963">
                  <c:v>8</c:v>
                </c:pt>
                <c:pt idx="2964">
                  <c:v>14</c:v>
                </c:pt>
                <c:pt idx="2965">
                  <c:v>15</c:v>
                </c:pt>
                <c:pt idx="2966">
                  <c:v>15</c:v>
                </c:pt>
                <c:pt idx="2967">
                  <c:v>13</c:v>
                </c:pt>
                <c:pt idx="2968">
                  <c:v>16</c:v>
                </c:pt>
                <c:pt idx="2969">
                  <c:v>16</c:v>
                </c:pt>
                <c:pt idx="2970">
                  <c:v>17</c:v>
                </c:pt>
                <c:pt idx="2971">
                  <c:v>13</c:v>
                </c:pt>
                <c:pt idx="2972">
                  <c:v>14</c:v>
                </c:pt>
                <c:pt idx="2973">
                  <c:v>15</c:v>
                </c:pt>
                <c:pt idx="2974">
                  <c:v>16</c:v>
                </c:pt>
                <c:pt idx="2975">
                  <c:v>16</c:v>
                </c:pt>
                <c:pt idx="2976">
                  <c:v>16</c:v>
                </c:pt>
                <c:pt idx="2977">
                  <c:v>17</c:v>
                </c:pt>
                <c:pt idx="2978">
                  <c:v>12</c:v>
                </c:pt>
                <c:pt idx="2979">
                  <c:v>12</c:v>
                </c:pt>
                <c:pt idx="2980">
                  <c:v>3</c:v>
                </c:pt>
                <c:pt idx="2981">
                  <c:v>3</c:v>
                </c:pt>
                <c:pt idx="2982">
                  <c:v>6</c:v>
                </c:pt>
                <c:pt idx="2983">
                  <c:v>8</c:v>
                </c:pt>
                <c:pt idx="2984">
                  <c:v>9</c:v>
                </c:pt>
                <c:pt idx="2985">
                  <c:v>10</c:v>
                </c:pt>
                <c:pt idx="2986">
                  <c:v>17</c:v>
                </c:pt>
                <c:pt idx="2987">
                  <c:v>11</c:v>
                </c:pt>
                <c:pt idx="2988">
                  <c:v>12</c:v>
                </c:pt>
                <c:pt idx="2989">
                  <c:v>12</c:v>
                </c:pt>
                <c:pt idx="2990">
                  <c:v>3</c:v>
                </c:pt>
                <c:pt idx="2991">
                  <c:v>6</c:v>
                </c:pt>
                <c:pt idx="2992">
                  <c:v>6</c:v>
                </c:pt>
                <c:pt idx="2993">
                  <c:v>9</c:v>
                </c:pt>
                <c:pt idx="2994">
                  <c:v>14</c:v>
                </c:pt>
                <c:pt idx="2995">
                  <c:v>12</c:v>
                </c:pt>
                <c:pt idx="2996">
                  <c:v>15</c:v>
                </c:pt>
                <c:pt idx="2997">
                  <c:v>11</c:v>
                </c:pt>
                <c:pt idx="2998">
                  <c:v>11</c:v>
                </c:pt>
                <c:pt idx="2999">
                  <c:v>12</c:v>
                </c:pt>
                <c:pt idx="3000">
                  <c:v>3</c:v>
                </c:pt>
                <c:pt idx="3001">
                  <c:v>1</c:v>
                </c:pt>
                <c:pt idx="3002">
                  <c:v>1</c:v>
                </c:pt>
                <c:pt idx="3003">
                  <c:v>2</c:v>
                </c:pt>
                <c:pt idx="3004">
                  <c:v>2</c:v>
                </c:pt>
                <c:pt idx="3005">
                  <c:v>7</c:v>
                </c:pt>
                <c:pt idx="3006">
                  <c:v>5</c:v>
                </c:pt>
                <c:pt idx="3007">
                  <c:v>5</c:v>
                </c:pt>
                <c:pt idx="3008">
                  <c:v>9</c:v>
                </c:pt>
                <c:pt idx="3009">
                  <c:v>16</c:v>
                </c:pt>
                <c:pt idx="3010">
                  <c:v>3</c:v>
                </c:pt>
                <c:pt idx="3011">
                  <c:v>1</c:v>
                </c:pt>
                <c:pt idx="3012">
                  <c:v>3</c:v>
                </c:pt>
                <c:pt idx="3013">
                  <c:v>4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1</c:v>
                </c:pt>
                <c:pt idx="3018">
                  <c:v>3</c:v>
                </c:pt>
                <c:pt idx="3019">
                  <c:v>3</c:v>
                </c:pt>
                <c:pt idx="3020">
                  <c:v>7</c:v>
                </c:pt>
                <c:pt idx="3021">
                  <c:v>7</c:v>
                </c:pt>
                <c:pt idx="3022">
                  <c:v>7</c:v>
                </c:pt>
                <c:pt idx="3023">
                  <c:v>1</c:v>
                </c:pt>
                <c:pt idx="3024">
                  <c:v>7</c:v>
                </c:pt>
                <c:pt idx="3025">
                  <c:v>7</c:v>
                </c:pt>
                <c:pt idx="3026">
                  <c:v>8</c:v>
                </c:pt>
                <c:pt idx="3027">
                  <c:v>9</c:v>
                </c:pt>
                <c:pt idx="3028">
                  <c:v>1</c:v>
                </c:pt>
                <c:pt idx="3029">
                  <c:v>1</c:v>
                </c:pt>
                <c:pt idx="3030">
                  <c:v>3</c:v>
                </c:pt>
                <c:pt idx="3031">
                  <c:v>6</c:v>
                </c:pt>
                <c:pt idx="3032">
                  <c:v>9</c:v>
                </c:pt>
                <c:pt idx="3033">
                  <c:v>8</c:v>
                </c:pt>
                <c:pt idx="3034">
                  <c:v>9</c:v>
                </c:pt>
                <c:pt idx="3035">
                  <c:v>15</c:v>
                </c:pt>
                <c:pt idx="3036">
                  <c:v>15</c:v>
                </c:pt>
                <c:pt idx="3037">
                  <c:v>14</c:v>
                </c:pt>
                <c:pt idx="3038">
                  <c:v>11</c:v>
                </c:pt>
                <c:pt idx="3039">
                  <c:v>8</c:v>
                </c:pt>
                <c:pt idx="3040">
                  <c:v>10</c:v>
                </c:pt>
                <c:pt idx="3041">
                  <c:v>10</c:v>
                </c:pt>
                <c:pt idx="3042">
                  <c:v>16</c:v>
                </c:pt>
                <c:pt idx="3043">
                  <c:v>15</c:v>
                </c:pt>
                <c:pt idx="3044">
                  <c:v>13</c:v>
                </c:pt>
                <c:pt idx="3045">
                  <c:v>14</c:v>
                </c:pt>
                <c:pt idx="3046">
                  <c:v>15</c:v>
                </c:pt>
                <c:pt idx="3047">
                  <c:v>14</c:v>
                </c:pt>
                <c:pt idx="3048">
                  <c:v>15</c:v>
                </c:pt>
                <c:pt idx="3049">
                  <c:v>15</c:v>
                </c:pt>
                <c:pt idx="3050">
                  <c:v>13</c:v>
                </c:pt>
                <c:pt idx="3051">
                  <c:v>13</c:v>
                </c:pt>
                <c:pt idx="3052">
                  <c:v>11</c:v>
                </c:pt>
                <c:pt idx="3053">
                  <c:v>11</c:v>
                </c:pt>
                <c:pt idx="3054">
                  <c:v>3</c:v>
                </c:pt>
                <c:pt idx="3055">
                  <c:v>9</c:v>
                </c:pt>
                <c:pt idx="3056">
                  <c:v>14</c:v>
                </c:pt>
                <c:pt idx="3057">
                  <c:v>16</c:v>
                </c:pt>
                <c:pt idx="3058">
                  <c:v>12</c:v>
                </c:pt>
                <c:pt idx="3059">
                  <c:v>12</c:v>
                </c:pt>
                <c:pt idx="3060">
                  <c:v>3</c:v>
                </c:pt>
                <c:pt idx="3061">
                  <c:v>15</c:v>
                </c:pt>
                <c:pt idx="3062">
                  <c:v>16</c:v>
                </c:pt>
                <c:pt idx="3063">
                  <c:v>14</c:v>
                </c:pt>
                <c:pt idx="3064">
                  <c:v>15</c:v>
                </c:pt>
                <c:pt idx="3065">
                  <c:v>13</c:v>
                </c:pt>
                <c:pt idx="3066">
                  <c:v>12</c:v>
                </c:pt>
                <c:pt idx="3067">
                  <c:v>12</c:v>
                </c:pt>
                <c:pt idx="3068">
                  <c:v>12</c:v>
                </c:pt>
                <c:pt idx="3069">
                  <c:v>10</c:v>
                </c:pt>
                <c:pt idx="3070">
                  <c:v>13</c:v>
                </c:pt>
                <c:pt idx="3071">
                  <c:v>12</c:v>
                </c:pt>
                <c:pt idx="3072">
                  <c:v>16</c:v>
                </c:pt>
                <c:pt idx="3073">
                  <c:v>15</c:v>
                </c:pt>
                <c:pt idx="3074">
                  <c:v>16</c:v>
                </c:pt>
                <c:pt idx="3075">
                  <c:v>16</c:v>
                </c:pt>
                <c:pt idx="3076">
                  <c:v>14</c:v>
                </c:pt>
                <c:pt idx="3077">
                  <c:v>14</c:v>
                </c:pt>
                <c:pt idx="3078">
                  <c:v>17</c:v>
                </c:pt>
                <c:pt idx="3079">
                  <c:v>15</c:v>
                </c:pt>
                <c:pt idx="3080">
                  <c:v>13</c:v>
                </c:pt>
                <c:pt idx="3081">
                  <c:v>12</c:v>
                </c:pt>
                <c:pt idx="3082">
                  <c:v>15</c:v>
                </c:pt>
                <c:pt idx="3083">
                  <c:v>17</c:v>
                </c:pt>
                <c:pt idx="3084">
                  <c:v>17</c:v>
                </c:pt>
                <c:pt idx="3085">
                  <c:v>15</c:v>
                </c:pt>
                <c:pt idx="3086">
                  <c:v>13</c:v>
                </c:pt>
                <c:pt idx="3087">
                  <c:v>15</c:v>
                </c:pt>
                <c:pt idx="3088">
                  <c:v>2</c:v>
                </c:pt>
                <c:pt idx="3089">
                  <c:v>3</c:v>
                </c:pt>
                <c:pt idx="3090">
                  <c:v>3</c:v>
                </c:pt>
                <c:pt idx="3091">
                  <c:v>1</c:v>
                </c:pt>
                <c:pt idx="3092">
                  <c:v>1</c:v>
                </c:pt>
                <c:pt idx="3093">
                  <c:v>2</c:v>
                </c:pt>
                <c:pt idx="3094">
                  <c:v>2</c:v>
                </c:pt>
                <c:pt idx="3095">
                  <c:v>1</c:v>
                </c:pt>
                <c:pt idx="3096">
                  <c:v>1</c:v>
                </c:pt>
                <c:pt idx="3097">
                  <c:v>3</c:v>
                </c:pt>
                <c:pt idx="3098">
                  <c:v>3</c:v>
                </c:pt>
                <c:pt idx="3099">
                  <c:v>1</c:v>
                </c:pt>
                <c:pt idx="3100">
                  <c:v>1</c:v>
                </c:pt>
                <c:pt idx="3101">
                  <c:v>2</c:v>
                </c:pt>
                <c:pt idx="3102">
                  <c:v>3</c:v>
                </c:pt>
                <c:pt idx="3103">
                  <c:v>3</c:v>
                </c:pt>
                <c:pt idx="3104">
                  <c:v>4</c:v>
                </c:pt>
                <c:pt idx="3105">
                  <c:v>4</c:v>
                </c:pt>
                <c:pt idx="3106">
                  <c:v>5</c:v>
                </c:pt>
                <c:pt idx="3107">
                  <c:v>5</c:v>
                </c:pt>
                <c:pt idx="3108">
                  <c:v>1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4</c:v>
                </c:pt>
                <c:pt idx="3114">
                  <c:v>4</c:v>
                </c:pt>
                <c:pt idx="3115">
                  <c:v>4</c:v>
                </c:pt>
                <c:pt idx="3116">
                  <c:v>7</c:v>
                </c:pt>
                <c:pt idx="3117">
                  <c:v>7</c:v>
                </c:pt>
                <c:pt idx="3118">
                  <c:v>2</c:v>
                </c:pt>
                <c:pt idx="3119">
                  <c:v>1</c:v>
                </c:pt>
                <c:pt idx="3120">
                  <c:v>12</c:v>
                </c:pt>
                <c:pt idx="3121">
                  <c:v>12</c:v>
                </c:pt>
                <c:pt idx="3122">
                  <c:v>12</c:v>
                </c:pt>
                <c:pt idx="3123">
                  <c:v>12</c:v>
                </c:pt>
                <c:pt idx="3124">
                  <c:v>13</c:v>
                </c:pt>
                <c:pt idx="3125">
                  <c:v>4</c:v>
                </c:pt>
                <c:pt idx="3126">
                  <c:v>6</c:v>
                </c:pt>
                <c:pt idx="3127">
                  <c:v>9</c:v>
                </c:pt>
                <c:pt idx="3128">
                  <c:v>17</c:v>
                </c:pt>
                <c:pt idx="3129">
                  <c:v>16</c:v>
                </c:pt>
                <c:pt idx="3130">
                  <c:v>12</c:v>
                </c:pt>
                <c:pt idx="3131">
                  <c:v>12</c:v>
                </c:pt>
                <c:pt idx="3132">
                  <c:v>17</c:v>
                </c:pt>
                <c:pt idx="3133">
                  <c:v>14</c:v>
                </c:pt>
                <c:pt idx="3134">
                  <c:v>10</c:v>
                </c:pt>
                <c:pt idx="3135">
                  <c:v>12</c:v>
                </c:pt>
                <c:pt idx="3136">
                  <c:v>15</c:v>
                </c:pt>
                <c:pt idx="3137">
                  <c:v>15</c:v>
                </c:pt>
                <c:pt idx="3138">
                  <c:v>3</c:v>
                </c:pt>
                <c:pt idx="3139">
                  <c:v>6</c:v>
                </c:pt>
                <c:pt idx="3140">
                  <c:v>13</c:v>
                </c:pt>
                <c:pt idx="3141">
                  <c:v>17</c:v>
                </c:pt>
                <c:pt idx="3142">
                  <c:v>15</c:v>
                </c:pt>
                <c:pt idx="3143">
                  <c:v>12</c:v>
                </c:pt>
                <c:pt idx="3144">
                  <c:v>14</c:v>
                </c:pt>
                <c:pt idx="3145">
                  <c:v>16</c:v>
                </c:pt>
                <c:pt idx="3146">
                  <c:v>16</c:v>
                </c:pt>
                <c:pt idx="3147">
                  <c:v>17</c:v>
                </c:pt>
                <c:pt idx="3148">
                  <c:v>14</c:v>
                </c:pt>
                <c:pt idx="3149">
                  <c:v>17</c:v>
                </c:pt>
                <c:pt idx="3150">
                  <c:v>8</c:v>
                </c:pt>
                <c:pt idx="3151">
                  <c:v>9</c:v>
                </c:pt>
                <c:pt idx="3152">
                  <c:v>9</c:v>
                </c:pt>
                <c:pt idx="3153">
                  <c:v>10</c:v>
                </c:pt>
                <c:pt idx="3154">
                  <c:v>12</c:v>
                </c:pt>
                <c:pt idx="3155">
                  <c:v>15</c:v>
                </c:pt>
                <c:pt idx="3156">
                  <c:v>15</c:v>
                </c:pt>
                <c:pt idx="3157">
                  <c:v>16</c:v>
                </c:pt>
                <c:pt idx="3158">
                  <c:v>16</c:v>
                </c:pt>
                <c:pt idx="3159">
                  <c:v>17</c:v>
                </c:pt>
                <c:pt idx="3160">
                  <c:v>16</c:v>
                </c:pt>
                <c:pt idx="3161">
                  <c:v>17</c:v>
                </c:pt>
                <c:pt idx="3162">
                  <c:v>16</c:v>
                </c:pt>
                <c:pt idx="3163">
                  <c:v>11</c:v>
                </c:pt>
                <c:pt idx="3164">
                  <c:v>11</c:v>
                </c:pt>
                <c:pt idx="3165">
                  <c:v>12</c:v>
                </c:pt>
                <c:pt idx="3166">
                  <c:v>2</c:v>
                </c:pt>
                <c:pt idx="3167">
                  <c:v>3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2</c:v>
                </c:pt>
                <c:pt idx="3173">
                  <c:v>1</c:v>
                </c:pt>
                <c:pt idx="3174">
                  <c:v>1</c:v>
                </c:pt>
                <c:pt idx="3175">
                  <c:v>2</c:v>
                </c:pt>
                <c:pt idx="3176">
                  <c:v>1</c:v>
                </c:pt>
                <c:pt idx="3177">
                  <c:v>1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4</c:v>
                </c:pt>
                <c:pt idx="3182">
                  <c:v>5</c:v>
                </c:pt>
                <c:pt idx="3183">
                  <c:v>5</c:v>
                </c:pt>
                <c:pt idx="3184">
                  <c:v>5</c:v>
                </c:pt>
                <c:pt idx="3185">
                  <c:v>5</c:v>
                </c:pt>
                <c:pt idx="3186">
                  <c:v>5</c:v>
                </c:pt>
                <c:pt idx="3187">
                  <c:v>1</c:v>
                </c:pt>
                <c:pt idx="3188">
                  <c:v>1</c:v>
                </c:pt>
                <c:pt idx="3189">
                  <c:v>6</c:v>
                </c:pt>
                <c:pt idx="3190">
                  <c:v>6</c:v>
                </c:pt>
                <c:pt idx="3191">
                  <c:v>6</c:v>
                </c:pt>
                <c:pt idx="3192">
                  <c:v>6</c:v>
                </c:pt>
                <c:pt idx="3193">
                  <c:v>3</c:v>
                </c:pt>
                <c:pt idx="3194">
                  <c:v>4</c:v>
                </c:pt>
                <c:pt idx="3195">
                  <c:v>2</c:v>
                </c:pt>
                <c:pt idx="3196">
                  <c:v>3</c:v>
                </c:pt>
                <c:pt idx="3197">
                  <c:v>6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1</c:v>
                </c:pt>
                <c:pt idx="3202">
                  <c:v>4</c:v>
                </c:pt>
                <c:pt idx="3203">
                  <c:v>1</c:v>
                </c:pt>
                <c:pt idx="3204">
                  <c:v>3</c:v>
                </c:pt>
                <c:pt idx="3205">
                  <c:v>7</c:v>
                </c:pt>
                <c:pt idx="3206">
                  <c:v>8</c:v>
                </c:pt>
                <c:pt idx="3207">
                  <c:v>8</c:v>
                </c:pt>
                <c:pt idx="3208">
                  <c:v>3</c:v>
                </c:pt>
                <c:pt idx="3209">
                  <c:v>5</c:v>
                </c:pt>
                <c:pt idx="3210">
                  <c:v>1</c:v>
                </c:pt>
                <c:pt idx="3211">
                  <c:v>11</c:v>
                </c:pt>
                <c:pt idx="3212">
                  <c:v>11</c:v>
                </c:pt>
                <c:pt idx="3213">
                  <c:v>8</c:v>
                </c:pt>
                <c:pt idx="3214">
                  <c:v>8</c:v>
                </c:pt>
                <c:pt idx="3215">
                  <c:v>8</c:v>
                </c:pt>
                <c:pt idx="3216">
                  <c:v>9</c:v>
                </c:pt>
                <c:pt idx="3217">
                  <c:v>13</c:v>
                </c:pt>
                <c:pt idx="3218">
                  <c:v>13</c:v>
                </c:pt>
                <c:pt idx="3219">
                  <c:v>14</c:v>
                </c:pt>
                <c:pt idx="3220">
                  <c:v>17</c:v>
                </c:pt>
                <c:pt idx="3221">
                  <c:v>11</c:v>
                </c:pt>
                <c:pt idx="3222">
                  <c:v>2</c:v>
                </c:pt>
                <c:pt idx="3223">
                  <c:v>16</c:v>
                </c:pt>
                <c:pt idx="3224">
                  <c:v>10</c:v>
                </c:pt>
                <c:pt idx="3225">
                  <c:v>11</c:v>
                </c:pt>
                <c:pt idx="3226">
                  <c:v>12</c:v>
                </c:pt>
                <c:pt idx="3227">
                  <c:v>12</c:v>
                </c:pt>
                <c:pt idx="3228">
                  <c:v>8</c:v>
                </c:pt>
                <c:pt idx="3229">
                  <c:v>9</c:v>
                </c:pt>
                <c:pt idx="3230">
                  <c:v>10</c:v>
                </c:pt>
                <c:pt idx="3231">
                  <c:v>15</c:v>
                </c:pt>
                <c:pt idx="3232">
                  <c:v>16</c:v>
                </c:pt>
                <c:pt idx="3233">
                  <c:v>15</c:v>
                </c:pt>
                <c:pt idx="3234">
                  <c:v>16</c:v>
                </c:pt>
                <c:pt idx="3235">
                  <c:v>17</c:v>
                </c:pt>
                <c:pt idx="3236">
                  <c:v>17</c:v>
                </c:pt>
                <c:pt idx="3237">
                  <c:v>12</c:v>
                </c:pt>
                <c:pt idx="3238">
                  <c:v>6</c:v>
                </c:pt>
                <c:pt idx="3239">
                  <c:v>16</c:v>
                </c:pt>
                <c:pt idx="3240">
                  <c:v>13</c:v>
                </c:pt>
                <c:pt idx="3241">
                  <c:v>3</c:v>
                </c:pt>
                <c:pt idx="3242">
                  <c:v>10</c:v>
                </c:pt>
                <c:pt idx="3243">
                  <c:v>15</c:v>
                </c:pt>
                <c:pt idx="3244">
                  <c:v>15</c:v>
                </c:pt>
                <c:pt idx="3245">
                  <c:v>2</c:v>
                </c:pt>
                <c:pt idx="3246">
                  <c:v>3</c:v>
                </c:pt>
                <c:pt idx="3247">
                  <c:v>6</c:v>
                </c:pt>
                <c:pt idx="3248">
                  <c:v>10</c:v>
                </c:pt>
                <c:pt idx="3249">
                  <c:v>10</c:v>
                </c:pt>
                <c:pt idx="3250">
                  <c:v>10</c:v>
                </c:pt>
                <c:pt idx="3251">
                  <c:v>10</c:v>
                </c:pt>
                <c:pt idx="3252">
                  <c:v>10</c:v>
                </c:pt>
                <c:pt idx="3253">
                  <c:v>10</c:v>
                </c:pt>
                <c:pt idx="3254">
                  <c:v>13</c:v>
                </c:pt>
                <c:pt idx="3255">
                  <c:v>13</c:v>
                </c:pt>
                <c:pt idx="3256">
                  <c:v>15</c:v>
                </c:pt>
                <c:pt idx="3257">
                  <c:v>16</c:v>
                </c:pt>
                <c:pt idx="3258">
                  <c:v>17</c:v>
                </c:pt>
                <c:pt idx="3259">
                  <c:v>17</c:v>
                </c:pt>
                <c:pt idx="3260">
                  <c:v>13</c:v>
                </c:pt>
                <c:pt idx="3261">
                  <c:v>15</c:v>
                </c:pt>
                <c:pt idx="3262">
                  <c:v>15</c:v>
                </c:pt>
                <c:pt idx="3263">
                  <c:v>10</c:v>
                </c:pt>
                <c:pt idx="3264">
                  <c:v>10</c:v>
                </c:pt>
                <c:pt idx="3265">
                  <c:v>15</c:v>
                </c:pt>
                <c:pt idx="3266">
                  <c:v>16</c:v>
                </c:pt>
                <c:pt idx="3267">
                  <c:v>15</c:v>
                </c:pt>
                <c:pt idx="3268">
                  <c:v>16</c:v>
                </c:pt>
                <c:pt idx="3269">
                  <c:v>17</c:v>
                </c:pt>
                <c:pt idx="3270">
                  <c:v>3</c:v>
                </c:pt>
                <c:pt idx="3271">
                  <c:v>12</c:v>
                </c:pt>
                <c:pt idx="3272">
                  <c:v>12</c:v>
                </c:pt>
                <c:pt idx="3273">
                  <c:v>12</c:v>
                </c:pt>
                <c:pt idx="3274">
                  <c:v>9</c:v>
                </c:pt>
                <c:pt idx="3275">
                  <c:v>13</c:v>
                </c:pt>
                <c:pt idx="3276">
                  <c:v>13</c:v>
                </c:pt>
                <c:pt idx="3277">
                  <c:v>16</c:v>
                </c:pt>
                <c:pt idx="3278">
                  <c:v>14</c:v>
                </c:pt>
                <c:pt idx="3279">
                  <c:v>13</c:v>
                </c:pt>
                <c:pt idx="3280">
                  <c:v>6</c:v>
                </c:pt>
                <c:pt idx="3281">
                  <c:v>8</c:v>
                </c:pt>
                <c:pt idx="3282">
                  <c:v>12</c:v>
                </c:pt>
                <c:pt idx="3283">
                  <c:v>16</c:v>
                </c:pt>
                <c:pt idx="3284">
                  <c:v>13</c:v>
                </c:pt>
                <c:pt idx="3285">
                  <c:v>12</c:v>
                </c:pt>
                <c:pt idx="3286">
                  <c:v>12</c:v>
                </c:pt>
                <c:pt idx="3287">
                  <c:v>13</c:v>
                </c:pt>
                <c:pt idx="3288">
                  <c:v>12</c:v>
                </c:pt>
                <c:pt idx="3289">
                  <c:v>6</c:v>
                </c:pt>
                <c:pt idx="3290">
                  <c:v>17</c:v>
                </c:pt>
                <c:pt idx="3291">
                  <c:v>6</c:v>
                </c:pt>
                <c:pt idx="3292">
                  <c:v>16</c:v>
                </c:pt>
                <c:pt idx="3293">
                  <c:v>15</c:v>
                </c:pt>
                <c:pt idx="3294">
                  <c:v>15</c:v>
                </c:pt>
                <c:pt idx="3295">
                  <c:v>6</c:v>
                </c:pt>
                <c:pt idx="3296">
                  <c:v>6</c:v>
                </c:pt>
                <c:pt idx="3297">
                  <c:v>6</c:v>
                </c:pt>
                <c:pt idx="3298">
                  <c:v>8</c:v>
                </c:pt>
                <c:pt idx="3299">
                  <c:v>10</c:v>
                </c:pt>
                <c:pt idx="3300">
                  <c:v>13</c:v>
                </c:pt>
                <c:pt idx="3301">
                  <c:v>15</c:v>
                </c:pt>
                <c:pt idx="3302">
                  <c:v>14</c:v>
                </c:pt>
                <c:pt idx="3303">
                  <c:v>15</c:v>
                </c:pt>
                <c:pt idx="3304">
                  <c:v>17</c:v>
                </c:pt>
                <c:pt idx="3305">
                  <c:v>12</c:v>
                </c:pt>
                <c:pt idx="3306">
                  <c:v>2</c:v>
                </c:pt>
                <c:pt idx="3307">
                  <c:v>2</c:v>
                </c:pt>
                <c:pt idx="3308">
                  <c:v>6</c:v>
                </c:pt>
                <c:pt idx="3309">
                  <c:v>14</c:v>
                </c:pt>
                <c:pt idx="3310">
                  <c:v>17</c:v>
                </c:pt>
                <c:pt idx="3311">
                  <c:v>15</c:v>
                </c:pt>
                <c:pt idx="3312">
                  <c:v>16</c:v>
                </c:pt>
                <c:pt idx="3313">
                  <c:v>11</c:v>
                </c:pt>
                <c:pt idx="3314">
                  <c:v>11</c:v>
                </c:pt>
                <c:pt idx="3315">
                  <c:v>12</c:v>
                </c:pt>
                <c:pt idx="3316">
                  <c:v>2</c:v>
                </c:pt>
                <c:pt idx="3317">
                  <c:v>16</c:v>
                </c:pt>
                <c:pt idx="3318">
                  <c:v>15</c:v>
                </c:pt>
                <c:pt idx="3319">
                  <c:v>14</c:v>
                </c:pt>
                <c:pt idx="3320">
                  <c:v>16</c:v>
                </c:pt>
                <c:pt idx="3321">
                  <c:v>17</c:v>
                </c:pt>
                <c:pt idx="3322">
                  <c:v>13</c:v>
                </c:pt>
                <c:pt idx="3323">
                  <c:v>14</c:v>
                </c:pt>
                <c:pt idx="3324">
                  <c:v>17</c:v>
                </c:pt>
                <c:pt idx="3325">
                  <c:v>16</c:v>
                </c:pt>
                <c:pt idx="3326">
                  <c:v>12</c:v>
                </c:pt>
                <c:pt idx="3327">
                  <c:v>12</c:v>
                </c:pt>
                <c:pt idx="3328">
                  <c:v>14</c:v>
                </c:pt>
                <c:pt idx="3329">
                  <c:v>14</c:v>
                </c:pt>
                <c:pt idx="3330">
                  <c:v>2</c:v>
                </c:pt>
                <c:pt idx="3331">
                  <c:v>2</c:v>
                </c:pt>
                <c:pt idx="3332">
                  <c:v>1</c:v>
                </c:pt>
                <c:pt idx="3333">
                  <c:v>1</c:v>
                </c:pt>
                <c:pt idx="3334">
                  <c:v>3</c:v>
                </c:pt>
                <c:pt idx="3335">
                  <c:v>2</c:v>
                </c:pt>
                <c:pt idx="3336">
                  <c:v>2</c:v>
                </c:pt>
                <c:pt idx="3337">
                  <c:v>8</c:v>
                </c:pt>
                <c:pt idx="3338">
                  <c:v>9</c:v>
                </c:pt>
                <c:pt idx="3339">
                  <c:v>1</c:v>
                </c:pt>
                <c:pt idx="3340">
                  <c:v>1</c:v>
                </c:pt>
                <c:pt idx="3341">
                  <c:v>2</c:v>
                </c:pt>
                <c:pt idx="3342">
                  <c:v>1</c:v>
                </c:pt>
                <c:pt idx="3343">
                  <c:v>3</c:v>
                </c:pt>
                <c:pt idx="3344">
                  <c:v>1</c:v>
                </c:pt>
                <c:pt idx="3345">
                  <c:v>2</c:v>
                </c:pt>
                <c:pt idx="3346">
                  <c:v>4</c:v>
                </c:pt>
                <c:pt idx="3347">
                  <c:v>7</c:v>
                </c:pt>
                <c:pt idx="3348">
                  <c:v>6</c:v>
                </c:pt>
                <c:pt idx="3349">
                  <c:v>6</c:v>
                </c:pt>
                <c:pt idx="3350">
                  <c:v>1</c:v>
                </c:pt>
                <c:pt idx="3351">
                  <c:v>6</c:v>
                </c:pt>
                <c:pt idx="3352">
                  <c:v>9</c:v>
                </c:pt>
                <c:pt idx="3353">
                  <c:v>14</c:v>
                </c:pt>
                <c:pt idx="3354">
                  <c:v>14</c:v>
                </c:pt>
                <c:pt idx="3355">
                  <c:v>15</c:v>
                </c:pt>
                <c:pt idx="3356">
                  <c:v>16</c:v>
                </c:pt>
                <c:pt idx="3357">
                  <c:v>14</c:v>
                </c:pt>
                <c:pt idx="3358">
                  <c:v>14</c:v>
                </c:pt>
                <c:pt idx="3359">
                  <c:v>15</c:v>
                </c:pt>
                <c:pt idx="3360">
                  <c:v>16</c:v>
                </c:pt>
                <c:pt idx="3361">
                  <c:v>16</c:v>
                </c:pt>
                <c:pt idx="3362">
                  <c:v>17</c:v>
                </c:pt>
                <c:pt idx="3363">
                  <c:v>17</c:v>
                </c:pt>
                <c:pt idx="3364">
                  <c:v>12</c:v>
                </c:pt>
                <c:pt idx="3365">
                  <c:v>12</c:v>
                </c:pt>
                <c:pt idx="3366">
                  <c:v>12</c:v>
                </c:pt>
                <c:pt idx="3367">
                  <c:v>14</c:v>
                </c:pt>
                <c:pt idx="3368">
                  <c:v>14</c:v>
                </c:pt>
                <c:pt idx="3369">
                  <c:v>14</c:v>
                </c:pt>
                <c:pt idx="3370">
                  <c:v>17</c:v>
                </c:pt>
                <c:pt idx="3371">
                  <c:v>12</c:v>
                </c:pt>
                <c:pt idx="3372">
                  <c:v>12</c:v>
                </c:pt>
                <c:pt idx="3373">
                  <c:v>12</c:v>
                </c:pt>
                <c:pt idx="3374">
                  <c:v>12</c:v>
                </c:pt>
                <c:pt idx="3375">
                  <c:v>12</c:v>
                </c:pt>
                <c:pt idx="3376">
                  <c:v>12</c:v>
                </c:pt>
                <c:pt idx="3377">
                  <c:v>16</c:v>
                </c:pt>
                <c:pt idx="3378">
                  <c:v>16</c:v>
                </c:pt>
                <c:pt idx="3379">
                  <c:v>3</c:v>
                </c:pt>
                <c:pt idx="3380">
                  <c:v>6</c:v>
                </c:pt>
                <c:pt idx="3381">
                  <c:v>10</c:v>
                </c:pt>
                <c:pt idx="3382">
                  <c:v>14</c:v>
                </c:pt>
                <c:pt idx="3383">
                  <c:v>13</c:v>
                </c:pt>
                <c:pt idx="3384">
                  <c:v>13</c:v>
                </c:pt>
                <c:pt idx="3385">
                  <c:v>12</c:v>
                </c:pt>
                <c:pt idx="3386">
                  <c:v>12</c:v>
                </c:pt>
                <c:pt idx="3387">
                  <c:v>14</c:v>
                </c:pt>
                <c:pt idx="3388">
                  <c:v>14</c:v>
                </c:pt>
                <c:pt idx="3389">
                  <c:v>15</c:v>
                </c:pt>
                <c:pt idx="3390">
                  <c:v>16</c:v>
                </c:pt>
                <c:pt idx="3391">
                  <c:v>15</c:v>
                </c:pt>
                <c:pt idx="3392">
                  <c:v>16</c:v>
                </c:pt>
                <c:pt idx="3393">
                  <c:v>15</c:v>
                </c:pt>
                <c:pt idx="3394">
                  <c:v>16</c:v>
                </c:pt>
                <c:pt idx="3395">
                  <c:v>15</c:v>
                </c:pt>
                <c:pt idx="3396">
                  <c:v>13</c:v>
                </c:pt>
                <c:pt idx="3397">
                  <c:v>13</c:v>
                </c:pt>
                <c:pt idx="3398">
                  <c:v>12</c:v>
                </c:pt>
                <c:pt idx="3399">
                  <c:v>12</c:v>
                </c:pt>
                <c:pt idx="3400">
                  <c:v>12</c:v>
                </c:pt>
                <c:pt idx="3401">
                  <c:v>14</c:v>
                </c:pt>
                <c:pt idx="3402">
                  <c:v>16</c:v>
                </c:pt>
                <c:pt idx="3403">
                  <c:v>1</c:v>
                </c:pt>
                <c:pt idx="3404">
                  <c:v>12</c:v>
                </c:pt>
                <c:pt idx="3405">
                  <c:v>16</c:v>
                </c:pt>
                <c:pt idx="3406">
                  <c:v>17</c:v>
                </c:pt>
                <c:pt idx="3407">
                  <c:v>13</c:v>
                </c:pt>
                <c:pt idx="3408">
                  <c:v>11</c:v>
                </c:pt>
                <c:pt idx="3409">
                  <c:v>10</c:v>
                </c:pt>
                <c:pt idx="3410">
                  <c:v>12</c:v>
                </c:pt>
                <c:pt idx="3411">
                  <c:v>15</c:v>
                </c:pt>
                <c:pt idx="3412">
                  <c:v>16</c:v>
                </c:pt>
                <c:pt idx="3413">
                  <c:v>14</c:v>
                </c:pt>
                <c:pt idx="3414">
                  <c:v>14</c:v>
                </c:pt>
                <c:pt idx="3415">
                  <c:v>17</c:v>
                </c:pt>
                <c:pt idx="3416">
                  <c:v>17</c:v>
                </c:pt>
                <c:pt idx="3417">
                  <c:v>16</c:v>
                </c:pt>
                <c:pt idx="3418">
                  <c:v>11</c:v>
                </c:pt>
                <c:pt idx="3419">
                  <c:v>11</c:v>
                </c:pt>
                <c:pt idx="3420">
                  <c:v>12</c:v>
                </c:pt>
                <c:pt idx="3421">
                  <c:v>12</c:v>
                </c:pt>
                <c:pt idx="3422">
                  <c:v>10</c:v>
                </c:pt>
                <c:pt idx="3423">
                  <c:v>10</c:v>
                </c:pt>
                <c:pt idx="3424">
                  <c:v>10</c:v>
                </c:pt>
                <c:pt idx="3425">
                  <c:v>12</c:v>
                </c:pt>
                <c:pt idx="3426">
                  <c:v>14</c:v>
                </c:pt>
                <c:pt idx="3427">
                  <c:v>12</c:v>
                </c:pt>
                <c:pt idx="3428">
                  <c:v>3</c:v>
                </c:pt>
                <c:pt idx="3429">
                  <c:v>10</c:v>
                </c:pt>
                <c:pt idx="3430">
                  <c:v>10</c:v>
                </c:pt>
                <c:pt idx="3431">
                  <c:v>14</c:v>
                </c:pt>
                <c:pt idx="3432">
                  <c:v>2</c:v>
                </c:pt>
                <c:pt idx="3433">
                  <c:v>6</c:v>
                </c:pt>
                <c:pt idx="3434">
                  <c:v>6</c:v>
                </c:pt>
                <c:pt idx="3435">
                  <c:v>10</c:v>
                </c:pt>
                <c:pt idx="3436">
                  <c:v>16</c:v>
                </c:pt>
                <c:pt idx="3437">
                  <c:v>14</c:v>
                </c:pt>
                <c:pt idx="3438">
                  <c:v>14</c:v>
                </c:pt>
                <c:pt idx="3439">
                  <c:v>13</c:v>
                </c:pt>
                <c:pt idx="3440">
                  <c:v>16</c:v>
                </c:pt>
                <c:pt idx="3441">
                  <c:v>16</c:v>
                </c:pt>
                <c:pt idx="3442">
                  <c:v>16</c:v>
                </c:pt>
                <c:pt idx="3443">
                  <c:v>17</c:v>
                </c:pt>
                <c:pt idx="3444">
                  <c:v>17</c:v>
                </c:pt>
                <c:pt idx="3445">
                  <c:v>12</c:v>
                </c:pt>
                <c:pt idx="3446">
                  <c:v>12</c:v>
                </c:pt>
                <c:pt idx="3447">
                  <c:v>12</c:v>
                </c:pt>
                <c:pt idx="3448">
                  <c:v>12</c:v>
                </c:pt>
                <c:pt idx="3449">
                  <c:v>2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1</c:v>
                </c:pt>
                <c:pt idx="3455">
                  <c:v>2</c:v>
                </c:pt>
                <c:pt idx="3456">
                  <c:v>2</c:v>
                </c:pt>
                <c:pt idx="3457">
                  <c:v>1</c:v>
                </c:pt>
                <c:pt idx="3458">
                  <c:v>1</c:v>
                </c:pt>
                <c:pt idx="3459">
                  <c:v>6</c:v>
                </c:pt>
                <c:pt idx="3460">
                  <c:v>3</c:v>
                </c:pt>
                <c:pt idx="3461">
                  <c:v>3</c:v>
                </c:pt>
                <c:pt idx="3462">
                  <c:v>2</c:v>
                </c:pt>
                <c:pt idx="3463">
                  <c:v>1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3</c:v>
                </c:pt>
                <c:pt idx="3468">
                  <c:v>3</c:v>
                </c:pt>
                <c:pt idx="3469">
                  <c:v>4</c:v>
                </c:pt>
                <c:pt idx="3470">
                  <c:v>7</c:v>
                </c:pt>
                <c:pt idx="3471">
                  <c:v>7</c:v>
                </c:pt>
                <c:pt idx="3472">
                  <c:v>5</c:v>
                </c:pt>
                <c:pt idx="3473">
                  <c:v>5</c:v>
                </c:pt>
                <c:pt idx="3474">
                  <c:v>6</c:v>
                </c:pt>
                <c:pt idx="3475">
                  <c:v>6</c:v>
                </c:pt>
                <c:pt idx="3476">
                  <c:v>6</c:v>
                </c:pt>
                <c:pt idx="3477">
                  <c:v>6</c:v>
                </c:pt>
                <c:pt idx="3478">
                  <c:v>12</c:v>
                </c:pt>
                <c:pt idx="3479">
                  <c:v>1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3</c:v>
                </c:pt>
                <c:pt idx="3503">
                  <c:v>4</c:v>
                </c:pt>
                <c:pt idx="3504">
                  <c:v>1</c:v>
                </c:pt>
                <c:pt idx="3505">
                  <c:v>1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4</c:v>
                </c:pt>
                <c:pt idx="3513">
                  <c:v>4</c:v>
                </c:pt>
                <c:pt idx="3514">
                  <c:v>7</c:v>
                </c:pt>
                <c:pt idx="3515">
                  <c:v>7</c:v>
                </c:pt>
                <c:pt idx="3516">
                  <c:v>5</c:v>
                </c:pt>
                <c:pt idx="3517">
                  <c:v>5</c:v>
                </c:pt>
                <c:pt idx="3518">
                  <c:v>5</c:v>
                </c:pt>
                <c:pt idx="3519">
                  <c:v>5</c:v>
                </c:pt>
                <c:pt idx="3520">
                  <c:v>5</c:v>
                </c:pt>
                <c:pt idx="3521">
                  <c:v>5</c:v>
                </c:pt>
                <c:pt idx="3522">
                  <c:v>6</c:v>
                </c:pt>
                <c:pt idx="3523">
                  <c:v>6</c:v>
                </c:pt>
                <c:pt idx="3524">
                  <c:v>7</c:v>
                </c:pt>
                <c:pt idx="3525">
                  <c:v>9</c:v>
                </c:pt>
                <c:pt idx="3526">
                  <c:v>9</c:v>
                </c:pt>
                <c:pt idx="3527">
                  <c:v>9</c:v>
                </c:pt>
                <c:pt idx="3528">
                  <c:v>9</c:v>
                </c:pt>
                <c:pt idx="3529">
                  <c:v>1</c:v>
                </c:pt>
                <c:pt idx="3530">
                  <c:v>1</c:v>
                </c:pt>
                <c:pt idx="3531">
                  <c:v>11</c:v>
                </c:pt>
                <c:pt idx="3532">
                  <c:v>11</c:v>
                </c:pt>
                <c:pt idx="3533">
                  <c:v>3</c:v>
                </c:pt>
                <c:pt idx="3534">
                  <c:v>3</c:v>
                </c:pt>
                <c:pt idx="3535">
                  <c:v>13</c:v>
                </c:pt>
                <c:pt idx="3536">
                  <c:v>3</c:v>
                </c:pt>
                <c:pt idx="3537">
                  <c:v>8</c:v>
                </c:pt>
                <c:pt idx="3538">
                  <c:v>9</c:v>
                </c:pt>
                <c:pt idx="3539">
                  <c:v>9</c:v>
                </c:pt>
                <c:pt idx="3540">
                  <c:v>13</c:v>
                </c:pt>
                <c:pt idx="3541">
                  <c:v>12</c:v>
                </c:pt>
                <c:pt idx="3542">
                  <c:v>14</c:v>
                </c:pt>
                <c:pt idx="3543">
                  <c:v>13</c:v>
                </c:pt>
                <c:pt idx="3544">
                  <c:v>12</c:v>
                </c:pt>
                <c:pt idx="3545">
                  <c:v>10</c:v>
                </c:pt>
                <c:pt idx="3546">
                  <c:v>8</c:v>
                </c:pt>
                <c:pt idx="3547">
                  <c:v>14</c:v>
                </c:pt>
                <c:pt idx="3548">
                  <c:v>13</c:v>
                </c:pt>
                <c:pt idx="3549">
                  <c:v>17</c:v>
                </c:pt>
                <c:pt idx="3550">
                  <c:v>16</c:v>
                </c:pt>
                <c:pt idx="3551">
                  <c:v>14</c:v>
                </c:pt>
                <c:pt idx="3552">
                  <c:v>3</c:v>
                </c:pt>
                <c:pt idx="3553">
                  <c:v>14</c:v>
                </c:pt>
                <c:pt idx="3554">
                  <c:v>16</c:v>
                </c:pt>
                <c:pt idx="3555">
                  <c:v>11</c:v>
                </c:pt>
                <c:pt idx="3556">
                  <c:v>16</c:v>
                </c:pt>
                <c:pt idx="3557">
                  <c:v>16</c:v>
                </c:pt>
                <c:pt idx="3558">
                  <c:v>11</c:v>
                </c:pt>
                <c:pt idx="3559">
                  <c:v>7</c:v>
                </c:pt>
                <c:pt idx="3560">
                  <c:v>10</c:v>
                </c:pt>
                <c:pt idx="3561">
                  <c:v>10</c:v>
                </c:pt>
                <c:pt idx="3562">
                  <c:v>1</c:v>
                </c:pt>
                <c:pt idx="3563">
                  <c:v>2</c:v>
                </c:pt>
                <c:pt idx="3564">
                  <c:v>2</c:v>
                </c:pt>
                <c:pt idx="3565">
                  <c:v>3</c:v>
                </c:pt>
                <c:pt idx="3566">
                  <c:v>3</c:v>
                </c:pt>
                <c:pt idx="3567">
                  <c:v>4</c:v>
                </c:pt>
                <c:pt idx="3568">
                  <c:v>4</c:v>
                </c:pt>
                <c:pt idx="3569">
                  <c:v>5</c:v>
                </c:pt>
                <c:pt idx="3570">
                  <c:v>2</c:v>
                </c:pt>
                <c:pt idx="3571">
                  <c:v>2</c:v>
                </c:pt>
                <c:pt idx="3572">
                  <c:v>4</c:v>
                </c:pt>
                <c:pt idx="3573">
                  <c:v>6</c:v>
                </c:pt>
                <c:pt idx="3574">
                  <c:v>6</c:v>
                </c:pt>
                <c:pt idx="3575">
                  <c:v>6</c:v>
                </c:pt>
                <c:pt idx="3576">
                  <c:v>6</c:v>
                </c:pt>
                <c:pt idx="3577">
                  <c:v>7</c:v>
                </c:pt>
                <c:pt idx="3578">
                  <c:v>7</c:v>
                </c:pt>
                <c:pt idx="3579">
                  <c:v>2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3</c:v>
                </c:pt>
                <c:pt idx="3584">
                  <c:v>5</c:v>
                </c:pt>
                <c:pt idx="3585">
                  <c:v>5</c:v>
                </c:pt>
                <c:pt idx="3586">
                  <c:v>11</c:v>
                </c:pt>
                <c:pt idx="3587">
                  <c:v>11</c:v>
                </c:pt>
                <c:pt idx="3588">
                  <c:v>3</c:v>
                </c:pt>
                <c:pt idx="3589">
                  <c:v>8</c:v>
                </c:pt>
                <c:pt idx="3590">
                  <c:v>10</c:v>
                </c:pt>
                <c:pt idx="3591">
                  <c:v>10</c:v>
                </c:pt>
                <c:pt idx="3592">
                  <c:v>12</c:v>
                </c:pt>
                <c:pt idx="3593">
                  <c:v>14</c:v>
                </c:pt>
                <c:pt idx="3594">
                  <c:v>16</c:v>
                </c:pt>
                <c:pt idx="3595">
                  <c:v>16</c:v>
                </c:pt>
                <c:pt idx="3596">
                  <c:v>14</c:v>
                </c:pt>
                <c:pt idx="3597">
                  <c:v>15</c:v>
                </c:pt>
                <c:pt idx="3598">
                  <c:v>14</c:v>
                </c:pt>
                <c:pt idx="3599">
                  <c:v>1</c:v>
                </c:pt>
                <c:pt idx="3600">
                  <c:v>12</c:v>
                </c:pt>
                <c:pt idx="3601">
                  <c:v>12</c:v>
                </c:pt>
                <c:pt idx="3602">
                  <c:v>12</c:v>
                </c:pt>
                <c:pt idx="3603">
                  <c:v>12</c:v>
                </c:pt>
                <c:pt idx="3604">
                  <c:v>8</c:v>
                </c:pt>
                <c:pt idx="3605">
                  <c:v>9</c:v>
                </c:pt>
                <c:pt idx="3606">
                  <c:v>9</c:v>
                </c:pt>
                <c:pt idx="3607">
                  <c:v>9</c:v>
                </c:pt>
                <c:pt idx="3608">
                  <c:v>9</c:v>
                </c:pt>
                <c:pt idx="3609">
                  <c:v>10</c:v>
                </c:pt>
                <c:pt idx="3610">
                  <c:v>10</c:v>
                </c:pt>
                <c:pt idx="3611">
                  <c:v>10</c:v>
                </c:pt>
                <c:pt idx="3612">
                  <c:v>10</c:v>
                </c:pt>
                <c:pt idx="3613">
                  <c:v>15</c:v>
                </c:pt>
                <c:pt idx="3614">
                  <c:v>16</c:v>
                </c:pt>
                <c:pt idx="3615">
                  <c:v>14</c:v>
                </c:pt>
                <c:pt idx="3616">
                  <c:v>16</c:v>
                </c:pt>
                <c:pt idx="3617">
                  <c:v>13</c:v>
                </c:pt>
                <c:pt idx="3618">
                  <c:v>12</c:v>
                </c:pt>
                <c:pt idx="3619">
                  <c:v>14</c:v>
                </c:pt>
                <c:pt idx="3620">
                  <c:v>17</c:v>
                </c:pt>
                <c:pt idx="3621">
                  <c:v>15</c:v>
                </c:pt>
                <c:pt idx="3622">
                  <c:v>11</c:v>
                </c:pt>
                <c:pt idx="3623">
                  <c:v>12</c:v>
                </c:pt>
                <c:pt idx="3624">
                  <c:v>12</c:v>
                </c:pt>
                <c:pt idx="3625">
                  <c:v>3</c:v>
                </c:pt>
                <c:pt idx="3626">
                  <c:v>8</c:v>
                </c:pt>
                <c:pt idx="3627">
                  <c:v>10</c:v>
                </c:pt>
                <c:pt idx="3628">
                  <c:v>10</c:v>
                </c:pt>
                <c:pt idx="3629">
                  <c:v>14</c:v>
                </c:pt>
                <c:pt idx="3630">
                  <c:v>17</c:v>
                </c:pt>
                <c:pt idx="3631">
                  <c:v>11</c:v>
                </c:pt>
                <c:pt idx="3632">
                  <c:v>11</c:v>
                </c:pt>
                <c:pt idx="3633">
                  <c:v>12</c:v>
                </c:pt>
                <c:pt idx="3634">
                  <c:v>12</c:v>
                </c:pt>
                <c:pt idx="3635">
                  <c:v>2</c:v>
                </c:pt>
                <c:pt idx="3636">
                  <c:v>3</c:v>
                </c:pt>
                <c:pt idx="3637">
                  <c:v>6</c:v>
                </c:pt>
                <c:pt idx="3638">
                  <c:v>6</c:v>
                </c:pt>
                <c:pt idx="3639">
                  <c:v>8</c:v>
                </c:pt>
                <c:pt idx="3640">
                  <c:v>8</c:v>
                </c:pt>
                <c:pt idx="3641">
                  <c:v>9</c:v>
                </c:pt>
                <c:pt idx="3642">
                  <c:v>10</c:v>
                </c:pt>
                <c:pt idx="3643">
                  <c:v>15</c:v>
                </c:pt>
                <c:pt idx="3644">
                  <c:v>13</c:v>
                </c:pt>
                <c:pt idx="3645">
                  <c:v>12</c:v>
                </c:pt>
                <c:pt idx="3646">
                  <c:v>14</c:v>
                </c:pt>
                <c:pt idx="3647">
                  <c:v>15</c:v>
                </c:pt>
                <c:pt idx="3648">
                  <c:v>12</c:v>
                </c:pt>
                <c:pt idx="3649">
                  <c:v>12</c:v>
                </c:pt>
                <c:pt idx="3650">
                  <c:v>12</c:v>
                </c:pt>
                <c:pt idx="3651">
                  <c:v>12</c:v>
                </c:pt>
                <c:pt idx="3652">
                  <c:v>9</c:v>
                </c:pt>
                <c:pt idx="3653">
                  <c:v>10</c:v>
                </c:pt>
                <c:pt idx="3654">
                  <c:v>16</c:v>
                </c:pt>
                <c:pt idx="3655">
                  <c:v>15</c:v>
                </c:pt>
                <c:pt idx="3656">
                  <c:v>17</c:v>
                </c:pt>
                <c:pt idx="3657">
                  <c:v>14</c:v>
                </c:pt>
                <c:pt idx="3658">
                  <c:v>17</c:v>
                </c:pt>
                <c:pt idx="3659">
                  <c:v>12</c:v>
                </c:pt>
                <c:pt idx="3660">
                  <c:v>13</c:v>
                </c:pt>
                <c:pt idx="3661">
                  <c:v>12</c:v>
                </c:pt>
                <c:pt idx="3662">
                  <c:v>16</c:v>
                </c:pt>
                <c:pt idx="3663">
                  <c:v>16</c:v>
                </c:pt>
                <c:pt idx="3664">
                  <c:v>17</c:v>
                </c:pt>
                <c:pt idx="3665">
                  <c:v>13</c:v>
                </c:pt>
                <c:pt idx="3666">
                  <c:v>14</c:v>
                </c:pt>
                <c:pt idx="3667">
                  <c:v>17</c:v>
                </c:pt>
                <c:pt idx="3668">
                  <c:v>15</c:v>
                </c:pt>
                <c:pt idx="3669">
                  <c:v>16</c:v>
                </c:pt>
                <c:pt idx="3670">
                  <c:v>14</c:v>
                </c:pt>
                <c:pt idx="3671">
                  <c:v>11</c:v>
                </c:pt>
                <c:pt idx="3672">
                  <c:v>12</c:v>
                </c:pt>
                <c:pt idx="3673">
                  <c:v>3</c:v>
                </c:pt>
                <c:pt idx="3674">
                  <c:v>3</c:v>
                </c:pt>
                <c:pt idx="3675">
                  <c:v>8</c:v>
                </c:pt>
                <c:pt idx="3676">
                  <c:v>13</c:v>
                </c:pt>
                <c:pt idx="3677">
                  <c:v>14</c:v>
                </c:pt>
                <c:pt idx="3678">
                  <c:v>16</c:v>
                </c:pt>
                <c:pt idx="3679">
                  <c:v>14</c:v>
                </c:pt>
                <c:pt idx="3680">
                  <c:v>6</c:v>
                </c:pt>
                <c:pt idx="3681">
                  <c:v>12</c:v>
                </c:pt>
                <c:pt idx="3682">
                  <c:v>13</c:v>
                </c:pt>
                <c:pt idx="3683">
                  <c:v>14</c:v>
                </c:pt>
                <c:pt idx="3684">
                  <c:v>17</c:v>
                </c:pt>
                <c:pt idx="3685">
                  <c:v>16</c:v>
                </c:pt>
                <c:pt idx="3686">
                  <c:v>11</c:v>
                </c:pt>
                <c:pt idx="3687">
                  <c:v>12</c:v>
                </c:pt>
                <c:pt idx="3688">
                  <c:v>8</c:v>
                </c:pt>
                <c:pt idx="3689">
                  <c:v>14</c:v>
                </c:pt>
                <c:pt idx="3690">
                  <c:v>1</c:v>
                </c:pt>
                <c:pt idx="3691">
                  <c:v>2</c:v>
                </c:pt>
                <c:pt idx="3692">
                  <c:v>2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2</c:v>
                </c:pt>
                <c:pt idx="3697">
                  <c:v>2</c:v>
                </c:pt>
                <c:pt idx="3698">
                  <c:v>4</c:v>
                </c:pt>
                <c:pt idx="3699">
                  <c:v>6</c:v>
                </c:pt>
                <c:pt idx="3700">
                  <c:v>3</c:v>
                </c:pt>
                <c:pt idx="3701">
                  <c:v>3</c:v>
                </c:pt>
                <c:pt idx="3702">
                  <c:v>5</c:v>
                </c:pt>
                <c:pt idx="3703">
                  <c:v>5</c:v>
                </c:pt>
                <c:pt idx="3704">
                  <c:v>5</c:v>
                </c:pt>
                <c:pt idx="3705">
                  <c:v>7</c:v>
                </c:pt>
                <c:pt idx="3706">
                  <c:v>7</c:v>
                </c:pt>
                <c:pt idx="3707">
                  <c:v>7</c:v>
                </c:pt>
                <c:pt idx="3708">
                  <c:v>8</c:v>
                </c:pt>
                <c:pt idx="3709">
                  <c:v>8</c:v>
                </c:pt>
                <c:pt idx="3710">
                  <c:v>8</c:v>
                </c:pt>
                <c:pt idx="3711">
                  <c:v>9</c:v>
                </c:pt>
                <c:pt idx="3712">
                  <c:v>9</c:v>
                </c:pt>
                <c:pt idx="3713">
                  <c:v>9</c:v>
                </c:pt>
                <c:pt idx="3714">
                  <c:v>9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1</c:v>
                </c:pt>
                <c:pt idx="3719">
                  <c:v>3</c:v>
                </c:pt>
                <c:pt idx="3720">
                  <c:v>3</c:v>
                </c:pt>
                <c:pt idx="3721">
                  <c:v>5</c:v>
                </c:pt>
                <c:pt idx="3722">
                  <c:v>5</c:v>
                </c:pt>
                <c:pt idx="3723">
                  <c:v>1</c:v>
                </c:pt>
                <c:pt idx="3724">
                  <c:v>12</c:v>
                </c:pt>
                <c:pt idx="3725">
                  <c:v>12</c:v>
                </c:pt>
                <c:pt idx="3726">
                  <c:v>6</c:v>
                </c:pt>
                <c:pt idx="3727">
                  <c:v>9</c:v>
                </c:pt>
                <c:pt idx="3728">
                  <c:v>9</c:v>
                </c:pt>
                <c:pt idx="3729">
                  <c:v>10</c:v>
                </c:pt>
                <c:pt idx="3730">
                  <c:v>14</c:v>
                </c:pt>
                <c:pt idx="3731">
                  <c:v>16</c:v>
                </c:pt>
                <c:pt idx="3732">
                  <c:v>17</c:v>
                </c:pt>
                <c:pt idx="3733">
                  <c:v>13</c:v>
                </c:pt>
                <c:pt idx="3734">
                  <c:v>14</c:v>
                </c:pt>
                <c:pt idx="3735">
                  <c:v>15</c:v>
                </c:pt>
                <c:pt idx="3736">
                  <c:v>2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6</c:v>
                </c:pt>
                <c:pt idx="3744">
                  <c:v>8</c:v>
                </c:pt>
                <c:pt idx="3745">
                  <c:v>8</c:v>
                </c:pt>
                <c:pt idx="3746">
                  <c:v>8</c:v>
                </c:pt>
                <c:pt idx="3747">
                  <c:v>10</c:v>
                </c:pt>
                <c:pt idx="3748">
                  <c:v>10</c:v>
                </c:pt>
                <c:pt idx="3749">
                  <c:v>10</c:v>
                </c:pt>
                <c:pt idx="3750">
                  <c:v>12</c:v>
                </c:pt>
                <c:pt idx="3751">
                  <c:v>13</c:v>
                </c:pt>
                <c:pt idx="3752">
                  <c:v>12</c:v>
                </c:pt>
                <c:pt idx="3753">
                  <c:v>14</c:v>
                </c:pt>
                <c:pt idx="3754">
                  <c:v>15</c:v>
                </c:pt>
                <c:pt idx="3755">
                  <c:v>14</c:v>
                </c:pt>
                <c:pt idx="3756">
                  <c:v>12</c:v>
                </c:pt>
                <c:pt idx="3757">
                  <c:v>17</c:v>
                </c:pt>
                <c:pt idx="3758">
                  <c:v>13</c:v>
                </c:pt>
                <c:pt idx="3759">
                  <c:v>12</c:v>
                </c:pt>
                <c:pt idx="3760">
                  <c:v>14</c:v>
                </c:pt>
                <c:pt idx="3761">
                  <c:v>12</c:v>
                </c:pt>
                <c:pt idx="3762">
                  <c:v>12</c:v>
                </c:pt>
                <c:pt idx="3763">
                  <c:v>12</c:v>
                </c:pt>
                <c:pt idx="3764">
                  <c:v>10</c:v>
                </c:pt>
                <c:pt idx="3765">
                  <c:v>10</c:v>
                </c:pt>
                <c:pt idx="3766">
                  <c:v>15</c:v>
                </c:pt>
                <c:pt idx="3767">
                  <c:v>16</c:v>
                </c:pt>
                <c:pt idx="3768">
                  <c:v>1</c:v>
                </c:pt>
                <c:pt idx="3769">
                  <c:v>12</c:v>
                </c:pt>
                <c:pt idx="3770">
                  <c:v>3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3</c:v>
                </c:pt>
                <c:pt idx="3775">
                  <c:v>3</c:v>
                </c:pt>
                <c:pt idx="3776">
                  <c:v>6</c:v>
                </c:pt>
                <c:pt idx="3777">
                  <c:v>8</c:v>
                </c:pt>
                <c:pt idx="3778">
                  <c:v>9</c:v>
                </c:pt>
                <c:pt idx="3779">
                  <c:v>9</c:v>
                </c:pt>
                <c:pt idx="3780">
                  <c:v>9</c:v>
                </c:pt>
                <c:pt idx="3781">
                  <c:v>17</c:v>
                </c:pt>
                <c:pt idx="3782">
                  <c:v>17</c:v>
                </c:pt>
                <c:pt idx="3783">
                  <c:v>17</c:v>
                </c:pt>
                <c:pt idx="3784">
                  <c:v>17</c:v>
                </c:pt>
                <c:pt idx="3785">
                  <c:v>15</c:v>
                </c:pt>
                <c:pt idx="3786">
                  <c:v>16</c:v>
                </c:pt>
                <c:pt idx="3787">
                  <c:v>16</c:v>
                </c:pt>
                <c:pt idx="3788">
                  <c:v>13</c:v>
                </c:pt>
                <c:pt idx="3789">
                  <c:v>12</c:v>
                </c:pt>
                <c:pt idx="3790">
                  <c:v>12</c:v>
                </c:pt>
                <c:pt idx="3791">
                  <c:v>12</c:v>
                </c:pt>
                <c:pt idx="3792">
                  <c:v>15</c:v>
                </c:pt>
                <c:pt idx="3793">
                  <c:v>16</c:v>
                </c:pt>
                <c:pt idx="3794">
                  <c:v>15</c:v>
                </c:pt>
                <c:pt idx="3795">
                  <c:v>15</c:v>
                </c:pt>
                <c:pt idx="3796">
                  <c:v>12</c:v>
                </c:pt>
                <c:pt idx="3797">
                  <c:v>10</c:v>
                </c:pt>
                <c:pt idx="3798">
                  <c:v>14</c:v>
                </c:pt>
                <c:pt idx="3799">
                  <c:v>16</c:v>
                </c:pt>
                <c:pt idx="3800">
                  <c:v>17</c:v>
                </c:pt>
                <c:pt idx="3801">
                  <c:v>15</c:v>
                </c:pt>
                <c:pt idx="3802">
                  <c:v>16</c:v>
                </c:pt>
                <c:pt idx="3803">
                  <c:v>15</c:v>
                </c:pt>
                <c:pt idx="3804">
                  <c:v>14</c:v>
                </c:pt>
                <c:pt idx="3805">
                  <c:v>13</c:v>
                </c:pt>
                <c:pt idx="3806">
                  <c:v>12</c:v>
                </c:pt>
                <c:pt idx="3807">
                  <c:v>12</c:v>
                </c:pt>
                <c:pt idx="3808">
                  <c:v>12</c:v>
                </c:pt>
                <c:pt idx="3809">
                  <c:v>16</c:v>
                </c:pt>
                <c:pt idx="3810">
                  <c:v>1</c:v>
                </c:pt>
                <c:pt idx="3811">
                  <c:v>14</c:v>
                </c:pt>
                <c:pt idx="3812">
                  <c:v>17</c:v>
                </c:pt>
                <c:pt idx="3813">
                  <c:v>13</c:v>
                </c:pt>
                <c:pt idx="3814">
                  <c:v>17</c:v>
                </c:pt>
                <c:pt idx="3815">
                  <c:v>14</c:v>
                </c:pt>
                <c:pt idx="3816">
                  <c:v>13</c:v>
                </c:pt>
                <c:pt idx="3817">
                  <c:v>14</c:v>
                </c:pt>
                <c:pt idx="3818">
                  <c:v>15</c:v>
                </c:pt>
                <c:pt idx="3819">
                  <c:v>16</c:v>
                </c:pt>
                <c:pt idx="3820">
                  <c:v>2</c:v>
                </c:pt>
                <c:pt idx="3821">
                  <c:v>15</c:v>
                </c:pt>
                <c:pt idx="3822">
                  <c:v>15</c:v>
                </c:pt>
                <c:pt idx="3823">
                  <c:v>15</c:v>
                </c:pt>
                <c:pt idx="3824">
                  <c:v>16</c:v>
                </c:pt>
                <c:pt idx="3825">
                  <c:v>13</c:v>
                </c:pt>
                <c:pt idx="3826">
                  <c:v>13</c:v>
                </c:pt>
                <c:pt idx="3827">
                  <c:v>12</c:v>
                </c:pt>
                <c:pt idx="3828">
                  <c:v>11</c:v>
                </c:pt>
                <c:pt idx="3829">
                  <c:v>11</c:v>
                </c:pt>
                <c:pt idx="3830">
                  <c:v>12</c:v>
                </c:pt>
                <c:pt idx="3831">
                  <c:v>12</c:v>
                </c:pt>
                <c:pt idx="3832">
                  <c:v>8</c:v>
                </c:pt>
                <c:pt idx="3833">
                  <c:v>8</c:v>
                </c:pt>
                <c:pt idx="3834">
                  <c:v>9</c:v>
                </c:pt>
                <c:pt idx="3835">
                  <c:v>15</c:v>
                </c:pt>
                <c:pt idx="3836">
                  <c:v>17</c:v>
                </c:pt>
                <c:pt idx="3837">
                  <c:v>15</c:v>
                </c:pt>
                <c:pt idx="3838">
                  <c:v>11</c:v>
                </c:pt>
                <c:pt idx="3839">
                  <c:v>12</c:v>
                </c:pt>
                <c:pt idx="3840">
                  <c:v>12</c:v>
                </c:pt>
                <c:pt idx="3841">
                  <c:v>12</c:v>
                </c:pt>
                <c:pt idx="3842">
                  <c:v>12</c:v>
                </c:pt>
                <c:pt idx="3843">
                  <c:v>12</c:v>
                </c:pt>
                <c:pt idx="3844">
                  <c:v>3</c:v>
                </c:pt>
                <c:pt idx="3845">
                  <c:v>3</c:v>
                </c:pt>
                <c:pt idx="3846">
                  <c:v>6</c:v>
                </c:pt>
                <c:pt idx="3847">
                  <c:v>6</c:v>
                </c:pt>
                <c:pt idx="3848">
                  <c:v>6</c:v>
                </c:pt>
                <c:pt idx="3849">
                  <c:v>9</c:v>
                </c:pt>
                <c:pt idx="3850">
                  <c:v>10</c:v>
                </c:pt>
                <c:pt idx="3851">
                  <c:v>12</c:v>
                </c:pt>
                <c:pt idx="3852">
                  <c:v>14</c:v>
                </c:pt>
                <c:pt idx="3853">
                  <c:v>15</c:v>
                </c:pt>
                <c:pt idx="3854">
                  <c:v>16</c:v>
                </c:pt>
                <c:pt idx="3855">
                  <c:v>15</c:v>
                </c:pt>
                <c:pt idx="3856">
                  <c:v>13</c:v>
                </c:pt>
                <c:pt idx="3857">
                  <c:v>1</c:v>
                </c:pt>
                <c:pt idx="3858">
                  <c:v>12</c:v>
                </c:pt>
                <c:pt idx="3859">
                  <c:v>12</c:v>
                </c:pt>
                <c:pt idx="3860">
                  <c:v>1</c:v>
                </c:pt>
                <c:pt idx="3861">
                  <c:v>1</c:v>
                </c:pt>
                <c:pt idx="3862">
                  <c:v>3</c:v>
                </c:pt>
                <c:pt idx="3863">
                  <c:v>16</c:v>
                </c:pt>
                <c:pt idx="3864">
                  <c:v>16</c:v>
                </c:pt>
                <c:pt idx="3865">
                  <c:v>16</c:v>
                </c:pt>
                <c:pt idx="3866">
                  <c:v>6</c:v>
                </c:pt>
                <c:pt idx="3867">
                  <c:v>6</c:v>
                </c:pt>
                <c:pt idx="3868">
                  <c:v>6</c:v>
                </c:pt>
                <c:pt idx="3869">
                  <c:v>6</c:v>
                </c:pt>
                <c:pt idx="3870">
                  <c:v>6</c:v>
                </c:pt>
                <c:pt idx="3871">
                  <c:v>6</c:v>
                </c:pt>
                <c:pt idx="3872">
                  <c:v>8</c:v>
                </c:pt>
                <c:pt idx="3873">
                  <c:v>9</c:v>
                </c:pt>
                <c:pt idx="3874">
                  <c:v>9</c:v>
                </c:pt>
                <c:pt idx="3875">
                  <c:v>9</c:v>
                </c:pt>
                <c:pt idx="3876">
                  <c:v>9</c:v>
                </c:pt>
                <c:pt idx="3877">
                  <c:v>9</c:v>
                </c:pt>
                <c:pt idx="3878">
                  <c:v>10</c:v>
                </c:pt>
                <c:pt idx="3879">
                  <c:v>8</c:v>
                </c:pt>
                <c:pt idx="3880">
                  <c:v>11</c:v>
                </c:pt>
                <c:pt idx="3881">
                  <c:v>12</c:v>
                </c:pt>
                <c:pt idx="3882">
                  <c:v>12</c:v>
                </c:pt>
                <c:pt idx="3883">
                  <c:v>2</c:v>
                </c:pt>
                <c:pt idx="3884">
                  <c:v>3</c:v>
                </c:pt>
                <c:pt idx="3885">
                  <c:v>12</c:v>
                </c:pt>
                <c:pt idx="3886">
                  <c:v>2</c:v>
                </c:pt>
                <c:pt idx="3887">
                  <c:v>1</c:v>
                </c:pt>
                <c:pt idx="3888">
                  <c:v>7</c:v>
                </c:pt>
                <c:pt idx="3889">
                  <c:v>9</c:v>
                </c:pt>
                <c:pt idx="3890">
                  <c:v>2</c:v>
                </c:pt>
                <c:pt idx="3891">
                  <c:v>16</c:v>
                </c:pt>
                <c:pt idx="3892">
                  <c:v>9</c:v>
                </c:pt>
                <c:pt idx="3893">
                  <c:v>13</c:v>
                </c:pt>
                <c:pt idx="3894">
                  <c:v>11</c:v>
                </c:pt>
                <c:pt idx="3895">
                  <c:v>2</c:v>
                </c:pt>
                <c:pt idx="3896">
                  <c:v>17</c:v>
                </c:pt>
                <c:pt idx="3897">
                  <c:v>16</c:v>
                </c:pt>
                <c:pt idx="3898">
                  <c:v>12</c:v>
                </c:pt>
                <c:pt idx="3899">
                  <c:v>17</c:v>
                </c:pt>
                <c:pt idx="3900">
                  <c:v>10</c:v>
                </c:pt>
                <c:pt idx="3901">
                  <c:v>17</c:v>
                </c:pt>
                <c:pt idx="3902">
                  <c:v>16</c:v>
                </c:pt>
                <c:pt idx="3903">
                  <c:v>16</c:v>
                </c:pt>
                <c:pt idx="3904">
                  <c:v>2</c:v>
                </c:pt>
                <c:pt idx="3905">
                  <c:v>2</c:v>
                </c:pt>
                <c:pt idx="3906">
                  <c:v>9</c:v>
                </c:pt>
                <c:pt idx="3907">
                  <c:v>13</c:v>
                </c:pt>
                <c:pt idx="3908">
                  <c:v>14</c:v>
                </c:pt>
                <c:pt idx="3909">
                  <c:v>14</c:v>
                </c:pt>
                <c:pt idx="3910">
                  <c:v>15</c:v>
                </c:pt>
                <c:pt idx="3911">
                  <c:v>15</c:v>
                </c:pt>
                <c:pt idx="3912">
                  <c:v>16</c:v>
                </c:pt>
                <c:pt idx="3913">
                  <c:v>16</c:v>
                </c:pt>
                <c:pt idx="3914">
                  <c:v>17</c:v>
                </c:pt>
                <c:pt idx="3915">
                  <c:v>13</c:v>
                </c:pt>
                <c:pt idx="3916">
                  <c:v>12</c:v>
                </c:pt>
                <c:pt idx="3917">
                  <c:v>2</c:v>
                </c:pt>
                <c:pt idx="3918">
                  <c:v>3</c:v>
                </c:pt>
                <c:pt idx="3919">
                  <c:v>6</c:v>
                </c:pt>
                <c:pt idx="3920">
                  <c:v>8</c:v>
                </c:pt>
                <c:pt idx="3921">
                  <c:v>8</c:v>
                </c:pt>
                <c:pt idx="3922">
                  <c:v>8</c:v>
                </c:pt>
                <c:pt idx="3923">
                  <c:v>8</c:v>
                </c:pt>
                <c:pt idx="3924">
                  <c:v>8</c:v>
                </c:pt>
                <c:pt idx="3925">
                  <c:v>9</c:v>
                </c:pt>
                <c:pt idx="3926">
                  <c:v>9</c:v>
                </c:pt>
                <c:pt idx="3927">
                  <c:v>10</c:v>
                </c:pt>
                <c:pt idx="3928">
                  <c:v>10</c:v>
                </c:pt>
                <c:pt idx="3929">
                  <c:v>10</c:v>
                </c:pt>
                <c:pt idx="3930">
                  <c:v>10</c:v>
                </c:pt>
                <c:pt idx="3931">
                  <c:v>13</c:v>
                </c:pt>
                <c:pt idx="3932">
                  <c:v>15</c:v>
                </c:pt>
                <c:pt idx="3933">
                  <c:v>16</c:v>
                </c:pt>
                <c:pt idx="3934">
                  <c:v>2</c:v>
                </c:pt>
                <c:pt idx="3935">
                  <c:v>12</c:v>
                </c:pt>
                <c:pt idx="3936">
                  <c:v>12</c:v>
                </c:pt>
                <c:pt idx="3937">
                  <c:v>7</c:v>
                </c:pt>
                <c:pt idx="3938">
                  <c:v>3</c:v>
                </c:pt>
                <c:pt idx="3939">
                  <c:v>8</c:v>
                </c:pt>
                <c:pt idx="3940">
                  <c:v>13</c:v>
                </c:pt>
                <c:pt idx="3941">
                  <c:v>17</c:v>
                </c:pt>
                <c:pt idx="3942">
                  <c:v>15</c:v>
                </c:pt>
                <c:pt idx="3943">
                  <c:v>15</c:v>
                </c:pt>
                <c:pt idx="3944">
                  <c:v>13</c:v>
                </c:pt>
                <c:pt idx="3945">
                  <c:v>16</c:v>
                </c:pt>
                <c:pt idx="3946">
                  <c:v>15</c:v>
                </c:pt>
                <c:pt idx="3947">
                  <c:v>14</c:v>
                </c:pt>
                <c:pt idx="3948">
                  <c:v>17</c:v>
                </c:pt>
                <c:pt idx="3949">
                  <c:v>8</c:v>
                </c:pt>
                <c:pt idx="3950">
                  <c:v>2</c:v>
                </c:pt>
                <c:pt idx="3951">
                  <c:v>6</c:v>
                </c:pt>
                <c:pt idx="3952">
                  <c:v>15</c:v>
                </c:pt>
                <c:pt idx="3953">
                  <c:v>2</c:v>
                </c:pt>
                <c:pt idx="3954">
                  <c:v>1</c:v>
                </c:pt>
                <c:pt idx="3955">
                  <c:v>6</c:v>
                </c:pt>
                <c:pt idx="3956">
                  <c:v>6</c:v>
                </c:pt>
                <c:pt idx="3957">
                  <c:v>6</c:v>
                </c:pt>
                <c:pt idx="3958">
                  <c:v>8</c:v>
                </c:pt>
                <c:pt idx="3959">
                  <c:v>1</c:v>
                </c:pt>
                <c:pt idx="3960">
                  <c:v>2</c:v>
                </c:pt>
                <c:pt idx="3961">
                  <c:v>3</c:v>
                </c:pt>
                <c:pt idx="3962">
                  <c:v>1</c:v>
                </c:pt>
                <c:pt idx="3963">
                  <c:v>12</c:v>
                </c:pt>
                <c:pt idx="3964">
                  <c:v>10</c:v>
                </c:pt>
                <c:pt idx="3965">
                  <c:v>10</c:v>
                </c:pt>
                <c:pt idx="3966">
                  <c:v>16</c:v>
                </c:pt>
                <c:pt idx="3967">
                  <c:v>15</c:v>
                </c:pt>
                <c:pt idx="3968">
                  <c:v>10</c:v>
                </c:pt>
                <c:pt idx="3969">
                  <c:v>6</c:v>
                </c:pt>
                <c:pt idx="3970">
                  <c:v>14</c:v>
                </c:pt>
                <c:pt idx="3971">
                  <c:v>16</c:v>
                </c:pt>
                <c:pt idx="3972">
                  <c:v>17</c:v>
                </c:pt>
                <c:pt idx="3973">
                  <c:v>15</c:v>
                </c:pt>
                <c:pt idx="3974">
                  <c:v>13</c:v>
                </c:pt>
                <c:pt idx="3975">
                  <c:v>3</c:v>
                </c:pt>
                <c:pt idx="3976">
                  <c:v>12</c:v>
                </c:pt>
                <c:pt idx="3977">
                  <c:v>13</c:v>
                </c:pt>
                <c:pt idx="3978">
                  <c:v>2</c:v>
                </c:pt>
                <c:pt idx="3979">
                  <c:v>1</c:v>
                </c:pt>
                <c:pt idx="3980">
                  <c:v>11</c:v>
                </c:pt>
                <c:pt idx="3981">
                  <c:v>1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6</c:v>
                </c:pt>
                <c:pt idx="3987">
                  <c:v>8</c:v>
                </c:pt>
                <c:pt idx="3988">
                  <c:v>8</c:v>
                </c:pt>
                <c:pt idx="3989">
                  <c:v>14</c:v>
                </c:pt>
                <c:pt idx="3990">
                  <c:v>15</c:v>
                </c:pt>
                <c:pt idx="3991">
                  <c:v>15</c:v>
                </c:pt>
                <c:pt idx="3992">
                  <c:v>17</c:v>
                </c:pt>
                <c:pt idx="3993">
                  <c:v>17</c:v>
                </c:pt>
                <c:pt idx="3994">
                  <c:v>15</c:v>
                </c:pt>
                <c:pt idx="3995">
                  <c:v>15</c:v>
                </c:pt>
                <c:pt idx="3996">
                  <c:v>13</c:v>
                </c:pt>
                <c:pt idx="3997">
                  <c:v>12</c:v>
                </c:pt>
                <c:pt idx="3998">
                  <c:v>12</c:v>
                </c:pt>
                <c:pt idx="3999">
                  <c:v>9</c:v>
                </c:pt>
                <c:pt idx="4000">
                  <c:v>13</c:v>
                </c:pt>
                <c:pt idx="4001">
                  <c:v>16</c:v>
                </c:pt>
                <c:pt idx="4002">
                  <c:v>14</c:v>
                </c:pt>
                <c:pt idx="4003">
                  <c:v>14</c:v>
                </c:pt>
                <c:pt idx="4004">
                  <c:v>7</c:v>
                </c:pt>
                <c:pt idx="4005">
                  <c:v>8</c:v>
                </c:pt>
                <c:pt idx="4006">
                  <c:v>9</c:v>
                </c:pt>
                <c:pt idx="4007">
                  <c:v>9</c:v>
                </c:pt>
                <c:pt idx="4008">
                  <c:v>2</c:v>
                </c:pt>
                <c:pt idx="4009">
                  <c:v>2</c:v>
                </c:pt>
                <c:pt idx="4010">
                  <c:v>6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7</c:v>
                </c:pt>
                <c:pt idx="4020">
                  <c:v>7</c:v>
                </c:pt>
                <c:pt idx="4021">
                  <c:v>1</c:v>
                </c:pt>
                <c:pt idx="4022">
                  <c:v>1</c:v>
                </c:pt>
                <c:pt idx="4023">
                  <c:v>14</c:v>
                </c:pt>
                <c:pt idx="4024">
                  <c:v>14</c:v>
                </c:pt>
                <c:pt idx="4025">
                  <c:v>17</c:v>
                </c:pt>
                <c:pt idx="4026">
                  <c:v>12</c:v>
                </c:pt>
                <c:pt idx="4027">
                  <c:v>12</c:v>
                </c:pt>
                <c:pt idx="4028">
                  <c:v>6</c:v>
                </c:pt>
                <c:pt idx="4029">
                  <c:v>6</c:v>
                </c:pt>
                <c:pt idx="4030">
                  <c:v>12</c:v>
                </c:pt>
                <c:pt idx="4031">
                  <c:v>15</c:v>
                </c:pt>
                <c:pt idx="4032">
                  <c:v>13</c:v>
                </c:pt>
                <c:pt idx="4033">
                  <c:v>13</c:v>
                </c:pt>
                <c:pt idx="4034">
                  <c:v>13</c:v>
                </c:pt>
                <c:pt idx="4035">
                  <c:v>12</c:v>
                </c:pt>
                <c:pt idx="4036">
                  <c:v>12</c:v>
                </c:pt>
                <c:pt idx="4037">
                  <c:v>17</c:v>
                </c:pt>
                <c:pt idx="4038">
                  <c:v>17</c:v>
                </c:pt>
                <c:pt idx="4039">
                  <c:v>16</c:v>
                </c:pt>
                <c:pt idx="4040">
                  <c:v>16</c:v>
                </c:pt>
                <c:pt idx="4041">
                  <c:v>11</c:v>
                </c:pt>
                <c:pt idx="4042">
                  <c:v>12</c:v>
                </c:pt>
                <c:pt idx="4043">
                  <c:v>12</c:v>
                </c:pt>
                <c:pt idx="4044">
                  <c:v>6</c:v>
                </c:pt>
                <c:pt idx="4045">
                  <c:v>7</c:v>
                </c:pt>
                <c:pt idx="4046">
                  <c:v>8</c:v>
                </c:pt>
                <c:pt idx="4047">
                  <c:v>9</c:v>
                </c:pt>
                <c:pt idx="4048">
                  <c:v>9</c:v>
                </c:pt>
                <c:pt idx="4049">
                  <c:v>6</c:v>
                </c:pt>
                <c:pt idx="4050">
                  <c:v>7</c:v>
                </c:pt>
                <c:pt idx="4051">
                  <c:v>7</c:v>
                </c:pt>
                <c:pt idx="4052">
                  <c:v>7</c:v>
                </c:pt>
                <c:pt idx="4053">
                  <c:v>7</c:v>
                </c:pt>
                <c:pt idx="4054">
                  <c:v>9</c:v>
                </c:pt>
                <c:pt idx="4055">
                  <c:v>1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11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11</c:v>
                </c:pt>
                <c:pt idx="4066">
                  <c:v>11</c:v>
                </c:pt>
                <c:pt idx="4067">
                  <c:v>1</c:v>
                </c:pt>
                <c:pt idx="4068">
                  <c:v>12</c:v>
                </c:pt>
                <c:pt idx="4069">
                  <c:v>12</c:v>
                </c:pt>
                <c:pt idx="4070">
                  <c:v>12</c:v>
                </c:pt>
                <c:pt idx="4071">
                  <c:v>3</c:v>
                </c:pt>
                <c:pt idx="4072">
                  <c:v>6</c:v>
                </c:pt>
                <c:pt idx="4073">
                  <c:v>6</c:v>
                </c:pt>
                <c:pt idx="4074">
                  <c:v>6</c:v>
                </c:pt>
                <c:pt idx="4075">
                  <c:v>12</c:v>
                </c:pt>
                <c:pt idx="4076">
                  <c:v>12</c:v>
                </c:pt>
                <c:pt idx="4077">
                  <c:v>3</c:v>
                </c:pt>
                <c:pt idx="4078">
                  <c:v>15</c:v>
                </c:pt>
                <c:pt idx="4079">
                  <c:v>1</c:v>
                </c:pt>
                <c:pt idx="4080">
                  <c:v>16</c:v>
                </c:pt>
                <c:pt idx="4081">
                  <c:v>3</c:v>
                </c:pt>
                <c:pt idx="4082">
                  <c:v>14</c:v>
                </c:pt>
                <c:pt idx="4083">
                  <c:v>17</c:v>
                </c:pt>
                <c:pt idx="4084">
                  <c:v>17</c:v>
                </c:pt>
                <c:pt idx="4085">
                  <c:v>8</c:v>
                </c:pt>
                <c:pt idx="4086">
                  <c:v>10</c:v>
                </c:pt>
                <c:pt idx="4087">
                  <c:v>10</c:v>
                </c:pt>
                <c:pt idx="4088">
                  <c:v>4</c:v>
                </c:pt>
                <c:pt idx="4089">
                  <c:v>3</c:v>
                </c:pt>
                <c:pt idx="4090">
                  <c:v>6</c:v>
                </c:pt>
                <c:pt idx="4091">
                  <c:v>14</c:v>
                </c:pt>
                <c:pt idx="4092">
                  <c:v>16</c:v>
                </c:pt>
                <c:pt idx="4093">
                  <c:v>10</c:v>
                </c:pt>
                <c:pt idx="4094">
                  <c:v>15</c:v>
                </c:pt>
                <c:pt idx="4095">
                  <c:v>10</c:v>
                </c:pt>
                <c:pt idx="4096">
                  <c:v>6</c:v>
                </c:pt>
                <c:pt idx="4097">
                  <c:v>10</c:v>
                </c:pt>
                <c:pt idx="4098">
                  <c:v>3</c:v>
                </c:pt>
                <c:pt idx="4099">
                  <c:v>3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14</c:v>
                </c:pt>
                <c:pt idx="4104">
                  <c:v>13</c:v>
                </c:pt>
                <c:pt idx="4105">
                  <c:v>12</c:v>
                </c:pt>
                <c:pt idx="4106">
                  <c:v>11</c:v>
                </c:pt>
                <c:pt idx="4107">
                  <c:v>11</c:v>
                </c:pt>
                <c:pt idx="4108">
                  <c:v>1</c:v>
                </c:pt>
                <c:pt idx="4109">
                  <c:v>12</c:v>
                </c:pt>
                <c:pt idx="4110">
                  <c:v>6</c:v>
                </c:pt>
                <c:pt idx="4111">
                  <c:v>3</c:v>
                </c:pt>
                <c:pt idx="4112">
                  <c:v>6</c:v>
                </c:pt>
                <c:pt idx="4113">
                  <c:v>9</c:v>
                </c:pt>
                <c:pt idx="4114">
                  <c:v>9</c:v>
                </c:pt>
                <c:pt idx="4115">
                  <c:v>10</c:v>
                </c:pt>
                <c:pt idx="4116">
                  <c:v>10</c:v>
                </c:pt>
                <c:pt idx="4117">
                  <c:v>12</c:v>
                </c:pt>
                <c:pt idx="4118">
                  <c:v>12</c:v>
                </c:pt>
                <c:pt idx="4119">
                  <c:v>14</c:v>
                </c:pt>
                <c:pt idx="4120">
                  <c:v>15</c:v>
                </c:pt>
                <c:pt idx="4121">
                  <c:v>16</c:v>
                </c:pt>
                <c:pt idx="4122">
                  <c:v>16</c:v>
                </c:pt>
                <c:pt idx="4123">
                  <c:v>15</c:v>
                </c:pt>
                <c:pt idx="4124">
                  <c:v>11</c:v>
                </c:pt>
                <c:pt idx="4125">
                  <c:v>11</c:v>
                </c:pt>
                <c:pt idx="4126">
                  <c:v>10</c:v>
                </c:pt>
                <c:pt idx="4127">
                  <c:v>14</c:v>
                </c:pt>
                <c:pt idx="4128">
                  <c:v>16</c:v>
                </c:pt>
                <c:pt idx="4129">
                  <c:v>15</c:v>
                </c:pt>
                <c:pt idx="4130">
                  <c:v>12</c:v>
                </c:pt>
                <c:pt idx="4131">
                  <c:v>14</c:v>
                </c:pt>
                <c:pt idx="4132">
                  <c:v>17</c:v>
                </c:pt>
                <c:pt idx="4133">
                  <c:v>11</c:v>
                </c:pt>
                <c:pt idx="4134">
                  <c:v>11</c:v>
                </c:pt>
                <c:pt idx="4135">
                  <c:v>11</c:v>
                </c:pt>
                <c:pt idx="4136">
                  <c:v>3</c:v>
                </c:pt>
                <c:pt idx="4137">
                  <c:v>14</c:v>
                </c:pt>
                <c:pt idx="4138">
                  <c:v>16</c:v>
                </c:pt>
                <c:pt idx="4139">
                  <c:v>14</c:v>
                </c:pt>
                <c:pt idx="4140">
                  <c:v>15</c:v>
                </c:pt>
                <c:pt idx="4141">
                  <c:v>13</c:v>
                </c:pt>
                <c:pt idx="4142">
                  <c:v>12</c:v>
                </c:pt>
                <c:pt idx="4143">
                  <c:v>11</c:v>
                </c:pt>
                <c:pt idx="4144">
                  <c:v>12</c:v>
                </c:pt>
                <c:pt idx="4145">
                  <c:v>15</c:v>
                </c:pt>
                <c:pt idx="4146">
                  <c:v>17</c:v>
                </c:pt>
                <c:pt idx="4147">
                  <c:v>17</c:v>
                </c:pt>
                <c:pt idx="4148">
                  <c:v>11</c:v>
                </c:pt>
              </c:numCache>
            </c:numRef>
          </c:xVal>
          <c:yVal>
            <c:numRef>
              <c:f>Sheet1!$D$2:$D$4150</c:f>
              <c:numCache>
                <c:formatCode>General</c:formatCode>
                <c:ptCount val="4149"/>
                <c:pt idx="0">
                  <c:v>11.669799784057989</c:v>
                </c:pt>
                <c:pt idx="1">
                  <c:v>11.75479170381168</c:v>
                </c:pt>
                <c:pt idx="2">
                  <c:v>11.7298821818465</c:v>
                </c:pt>
                <c:pt idx="3">
                  <c:v>11.62025567704945</c:v>
                </c:pt>
                <c:pt idx="4">
                  <c:v>11.506654639816039</c:v>
                </c:pt>
                <c:pt idx="5">
                  <c:v>11.74522490206126</c:v>
                </c:pt>
                <c:pt idx="6">
                  <c:v>11.954774109116411</c:v>
                </c:pt>
                <c:pt idx="7">
                  <c:v>12.042153295818821</c:v>
                </c:pt>
                <c:pt idx="8">
                  <c:v>12.123979957093299</c:v>
                </c:pt>
                <c:pt idx="9">
                  <c:v>12.16739614708094</c:v>
                </c:pt>
                <c:pt idx="10">
                  <c:v>12.18933718460524</c:v>
                </c:pt>
                <c:pt idx="11">
                  <c:v>12.098977270827479</c:v>
                </c:pt>
                <c:pt idx="12">
                  <c:v>11.97205065976585</c:v>
                </c:pt>
                <c:pt idx="13">
                  <c:v>11.80918447649964</c:v>
                </c:pt>
                <c:pt idx="14">
                  <c:v>11.539019065761179</c:v>
                </c:pt>
                <c:pt idx="15">
                  <c:v>11.75123793478798</c:v>
                </c:pt>
                <c:pt idx="16">
                  <c:v>12.144577267241541</c:v>
                </c:pt>
                <c:pt idx="17">
                  <c:v>12.462122170802211</c:v>
                </c:pt>
                <c:pt idx="18">
                  <c:v>12.67837769590416</c:v>
                </c:pt>
                <c:pt idx="19">
                  <c:v>12.821952113465411</c:v>
                </c:pt>
                <c:pt idx="20">
                  <c:v>12.89935087514097</c:v>
                </c:pt>
                <c:pt idx="21">
                  <c:v>12.943860822799349</c:v>
                </c:pt>
                <c:pt idx="22">
                  <c:v>12.946330020511599</c:v>
                </c:pt>
                <c:pt idx="23">
                  <c:v>12.92738295247727</c:v>
                </c:pt>
                <c:pt idx="24">
                  <c:v>12.890400847142031</c:v>
                </c:pt>
                <c:pt idx="25">
                  <c:v>12.8302226013425</c:v>
                </c:pt>
                <c:pt idx="26">
                  <c:v>12.79388498463231</c:v>
                </c:pt>
                <c:pt idx="27">
                  <c:v>12.74314101781817</c:v>
                </c:pt>
                <c:pt idx="28">
                  <c:v>12.74685172895645</c:v>
                </c:pt>
                <c:pt idx="29">
                  <c:v>12.79777062616767</c:v>
                </c:pt>
                <c:pt idx="30">
                  <c:v>12.860732521905589</c:v>
                </c:pt>
                <c:pt idx="31">
                  <c:v>12.93546299905805</c:v>
                </c:pt>
                <c:pt idx="32">
                  <c:v>12.96520300650938</c:v>
                </c:pt>
                <c:pt idx="33">
                  <c:v>12.949354192391221</c:v>
                </c:pt>
                <c:pt idx="34">
                  <c:v>12.873032043772749</c:v>
                </c:pt>
                <c:pt idx="35">
                  <c:v>12.74781510691146</c:v>
                </c:pt>
                <c:pt idx="36">
                  <c:v>12.51717991402217</c:v>
                </c:pt>
                <c:pt idx="37">
                  <c:v>12.272716447469969</c:v>
                </c:pt>
                <c:pt idx="38">
                  <c:v>12.030242100639541</c:v>
                </c:pt>
                <c:pt idx="39">
                  <c:v>11.803101880438041</c:v>
                </c:pt>
                <c:pt idx="40">
                  <c:v>11.537606207528491</c:v>
                </c:pt>
                <c:pt idx="41">
                  <c:v>11.491085414354901</c:v>
                </c:pt>
                <c:pt idx="42">
                  <c:v>11.804119365712969</c:v>
                </c:pt>
                <c:pt idx="43">
                  <c:v>12.052904214337721</c:v>
                </c:pt>
                <c:pt idx="44">
                  <c:v>12.2623278377313</c:v>
                </c:pt>
                <c:pt idx="45">
                  <c:v>12.449538666151451</c:v>
                </c:pt>
                <c:pt idx="46">
                  <c:v>12.622151163728001</c:v>
                </c:pt>
                <c:pt idx="47">
                  <c:v>12.751825281111721</c:v>
                </c:pt>
                <c:pt idx="48">
                  <c:v>12.812862170491019</c:v>
                </c:pt>
                <c:pt idx="49">
                  <c:v>12.81241479971672</c:v>
                </c:pt>
                <c:pt idx="50">
                  <c:v>12.752453175761911</c:v>
                </c:pt>
                <c:pt idx="51">
                  <c:v>12.675400782618279</c:v>
                </c:pt>
                <c:pt idx="52">
                  <c:v>12.568290297411179</c:v>
                </c:pt>
                <c:pt idx="53">
                  <c:v>12.447165460457249</c:v>
                </c:pt>
                <c:pt idx="54">
                  <c:v>12.311965034063411</c:v>
                </c:pt>
                <c:pt idx="55">
                  <c:v>12.172112306415841</c:v>
                </c:pt>
                <c:pt idx="56">
                  <c:v>12.05455602666477</c:v>
                </c:pt>
                <c:pt idx="57">
                  <c:v>11.8887557801479</c:v>
                </c:pt>
                <c:pt idx="58">
                  <c:v>11.73345592738985</c:v>
                </c:pt>
                <c:pt idx="59">
                  <c:v>11.540775970444971</c:v>
                </c:pt>
                <c:pt idx="60">
                  <c:v>11.551380566841351</c:v>
                </c:pt>
                <c:pt idx="61">
                  <c:v>11.86206428072281</c:v>
                </c:pt>
                <c:pt idx="62">
                  <c:v>12.093920373476911</c:v>
                </c:pt>
                <c:pt idx="63">
                  <c:v>12.2343968384224</c:v>
                </c:pt>
                <c:pt idx="64">
                  <c:v>12.30798456287625</c:v>
                </c:pt>
                <c:pt idx="65">
                  <c:v>12.36972307693264</c:v>
                </c:pt>
                <c:pt idx="66">
                  <c:v>12.36900747837109</c:v>
                </c:pt>
                <c:pt idx="67">
                  <c:v>12.38615012826827</c:v>
                </c:pt>
                <c:pt idx="68">
                  <c:v>12.416872633638469</c:v>
                </c:pt>
                <c:pt idx="69">
                  <c:v>12.42318525982769</c:v>
                </c:pt>
                <c:pt idx="70">
                  <c:v>12.38651222096034</c:v>
                </c:pt>
                <c:pt idx="71">
                  <c:v>12.373129313152759</c:v>
                </c:pt>
                <c:pt idx="72">
                  <c:v>12.355298377619221</c:v>
                </c:pt>
                <c:pt idx="73">
                  <c:v>12.40520878502252</c:v>
                </c:pt>
                <c:pt idx="74">
                  <c:v>12.480718088315269</c:v>
                </c:pt>
                <c:pt idx="75">
                  <c:v>12.53955788694322</c:v>
                </c:pt>
                <c:pt idx="76">
                  <c:v>12.593598294371629</c:v>
                </c:pt>
                <c:pt idx="77">
                  <c:v>12.618942031723581</c:v>
                </c:pt>
                <c:pt idx="78">
                  <c:v>12.572993716692929</c:v>
                </c:pt>
                <c:pt idx="79">
                  <c:v>12.47616006630245</c:v>
                </c:pt>
                <c:pt idx="80">
                  <c:v>12.314960901277759</c:v>
                </c:pt>
                <c:pt idx="81">
                  <c:v>12.136876945903341</c:v>
                </c:pt>
                <c:pt idx="82">
                  <c:v>12.000559861939781</c:v>
                </c:pt>
                <c:pt idx="83">
                  <c:v>11.83454781561171</c:v>
                </c:pt>
                <c:pt idx="84">
                  <c:v>11.62570225835842</c:v>
                </c:pt>
                <c:pt idx="85">
                  <c:v>11.554292968416551</c:v>
                </c:pt>
                <c:pt idx="86">
                  <c:v>11.838651823581939</c:v>
                </c:pt>
                <c:pt idx="87">
                  <c:v>12.012292079366031</c:v>
                </c:pt>
                <c:pt idx="88">
                  <c:v>12.06355457566301</c:v>
                </c:pt>
                <c:pt idx="89">
                  <c:v>11.997879020893651</c:v>
                </c:pt>
                <c:pt idx="90">
                  <c:v>11.85878615204777</c:v>
                </c:pt>
                <c:pt idx="91">
                  <c:v>11.664638914257059</c:v>
                </c:pt>
                <c:pt idx="92">
                  <c:v>11.498889381153299</c:v>
                </c:pt>
                <c:pt idx="93">
                  <c:v>11.6114785018963</c:v>
                </c:pt>
                <c:pt idx="94">
                  <c:v>11.62285115623529</c:v>
                </c:pt>
                <c:pt idx="95">
                  <c:v>11.56976131992359</c:v>
                </c:pt>
                <c:pt idx="96">
                  <c:v>11.56560975478595</c:v>
                </c:pt>
                <c:pt idx="97">
                  <c:v>11.746555282294469</c:v>
                </c:pt>
                <c:pt idx="98">
                  <c:v>11.872267896236171</c:v>
                </c:pt>
                <c:pt idx="99">
                  <c:v>11.971762150995151</c:v>
                </c:pt>
                <c:pt idx="100">
                  <c:v>12.10061064574842</c:v>
                </c:pt>
                <c:pt idx="101">
                  <c:v>12.263302736212619</c:v>
                </c:pt>
                <c:pt idx="102">
                  <c:v>12.429678193742591</c:v>
                </c:pt>
                <c:pt idx="103">
                  <c:v>12.577105787898899</c:v>
                </c:pt>
                <c:pt idx="104">
                  <c:v>12.71068817963843</c:v>
                </c:pt>
                <c:pt idx="105">
                  <c:v>12.793077307669179</c:v>
                </c:pt>
                <c:pt idx="106">
                  <c:v>12.822524634407999</c:v>
                </c:pt>
                <c:pt idx="107">
                  <c:v>12.818072593022711</c:v>
                </c:pt>
                <c:pt idx="108">
                  <c:v>12.74101012478995</c:v>
                </c:pt>
                <c:pt idx="109">
                  <c:v>12.65865628730001</c:v>
                </c:pt>
                <c:pt idx="110">
                  <c:v>12.546266616009721</c:v>
                </c:pt>
                <c:pt idx="111">
                  <c:v>12.407278952292479</c:v>
                </c:pt>
                <c:pt idx="112">
                  <c:v>12.26718553703334</c:v>
                </c:pt>
                <c:pt idx="113">
                  <c:v>12.14201387744224</c:v>
                </c:pt>
                <c:pt idx="114">
                  <c:v>12.01340900827072</c:v>
                </c:pt>
                <c:pt idx="115">
                  <c:v>11.896324978748691</c:v>
                </c:pt>
                <c:pt idx="116">
                  <c:v>11.850061054695029</c:v>
                </c:pt>
                <c:pt idx="117">
                  <c:v>11.861939470423881</c:v>
                </c:pt>
                <c:pt idx="118">
                  <c:v>11.94795484591401</c:v>
                </c:pt>
                <c:pt idx="119">
                  <c:v>12.16525137430378</c:v>
                </c:pt>
                <c:pt idx="120">
                  <c:v>12.479175653864321</c:v>
                </c:pt>
                <c:pt idx="121">
                  <c:v>12.807525717327289</c:v>
                </c:pt>
                <c:pt idx="122">
                  <c:v>13.138915061754529</c:v>
                </c:pt>
                <c:pt idx="123">
                  <c:v>13.440768839616281</c:v>
                </c:pt>
                <c:pt idx="124">
                  <c:v>13.71860043882028</c:v>
                </c:pt>
                <c:pt idx="125">
                  <c:v>13.873732951156301</c:v>
                </c:pt>
                <c:pt idx="126">
                  <c:v>13.856358612564851</c:v>
                </c:pt>
                <c:pt idx="127">
                  <c:v>13.78798408035054</c:v>
                </c:pt>
                <c:pt idx="128">
                  <c:v>13.609411375955981</c:v>
                </c:pt>
                <c:pt idx="129">
                  <c:v>13.326928453323371</c:v>
                </c:pt>
                <c:pt idx="130">
                  <c:v>12.99875417107347</c:v>
                </c:pt>
                <c:pt idx="131">
                  <c:v>12.623210487035379</c:v>
                </c:pt>
                <c:pt idx="132">
                  <c:v>12.290070504272951</c:v>
                </c:pt>
                <c:pt idx="133">
                  <c:v>11.95633915544386</c:v>
                </c:pt>
                <c:pt idx="134">
                  <c:v>11.622346621917631</c:v>
                </c:pt>
                <c:pt idx="135">
                  <c:v>11.64551196813605</c:v>
                </c:pt>
                <c:pt idx="136">
                  <c:v>14.441828589205731</c:v>
                </c:pt>
                <c:pt idx="137">
                  <c:v>16.03330493067477</c:v>
                </c:pt>
                <c:pt idx="138">
                  <c:v>16.279139381429228</c:v>
                </c:pt>
                <c:pt idx="139">
                  <c:v>15.8251616737397</c:v>
                </c:pt>
                <c:pt idx="140">
                  <c:v>15.07823547368856</c:v>
                </c:pt>
                <c:pt idx="141">
                  <c:v>14.36944414373778</c:v>
                </c:pt>
                <c:pt idx="142">
                  <c:v>13.61561856839417</c:v>
                </c:pt>
                <c:pt idx="143">
                  <c:v>12.98520535070586</c:v>
                </c:pt>
                <c:pt idx="144">
                  <c:v>12.50151682796931</c:v>
                </c:pt>
                <c:pt idx="145">
                  <c:v>12.267176773813929</c:v>
                </c:pt>
                <c:pt idx="146">
                  <c:v>12.2969587703627</c:v>
                </c:pt>
                <c:pt idx="147">
                  <c:v>12.50081649333355</c:v>
                </c:pt>
                <c:pt idx="148">
                  <c:v>12.797723938263401</c:v>
                </c:pt>
                <c:pt idx="149">
                  <c:v>13.079995948011611</c:v>
                </c:pt>
                <c:pt idx="150">
                  <c:v>13.132121268096791</c:v>
                </c:pt>
                <c:pt idx="151">
                  <c:v>13.073295644174809</c:v>
                </c:pt>
                <c:pt idx="152">
                  <c:v>13.197854408956029</c:v>
                </c:pt>
                <c:pt idx="153">
                  <c:v>13.44258509364921</c:v>
                </c:pt>
                <c:pt idx="154">
                  <c:v>13.49964577313049</c:v>
                </c:pt>
                <c:pt idx="155">
                  <c:v>13.189541728202689</c:v>
                </c:pt>
                <c:pt idx="156">
                  <c:v>12.506883144892649</c:v>
                </c:pt>
                <c:pt idx="157">
                  <c:v>11.58838884401106</c:v>
                </c:pt>
                <c:pt idx="158">
                  <c:v>15.017166110821311</c:v>
                </c:pt>
                <c:pt idx="159">
                  <c:v>17.040033186587401</c:v>
                </c:pt>
                <c:pt idx="160">
                  <c:v>44.663289813895261</c:v>
                </c:pt>
                <c:pt idx="161">
                  <c:v>19.908460940012411</c:v>
                </c:pt>
                <c:pt idx="162">
                  <c:v>18.426741817261131</c:v>
                </c:pt>
                <c:pt idx="163">
                  <c:v>18.538824207592022</c:v>
                </c:pt>
                <c:pt idx="164">
                  <c:v>13.941017394724099</c:v>
                </c:pt>
                <c:pt idx="165">
                  <c:v>11.706740109868329</c:v>
                </c:pt>
                <c:pt idx="166">
                  <c:v>12.05539717305075</c:v>
                </c:pt>
                <c:pt idx="167">
                  <c:v>12.00989683552694</c:v>
                </c:pt>
                <c:pt idx="168">
                  <c:v>11.72585898772452</c:v>
                </c:pt>
                <c:pt idx="169">
                  <c:v>12.04134963365818</c:v>
                </c:pt>
                <c:pt idx="170">
                  <c:v>12.23841958751211</c:v>
                </c:pt>
                <c:pt idx="171">
                  <c:v>14.422098772370131</c:v>
                </c:pt>
                <c:pt idx="172">
                  <c:v>15.591048361159039</c:v>
                </c:pt>
                <c:pt idx="173">
                  <c:v>14.19133746339647</c:v>
                </c:pt>
                <c:pt idx="174">
                  <c:v>11.613337720052749</c:v>
                </c:pt>
                <c:pt idx="175">
                  <c:v>11.945236958721249</c:v>
                </c:pt>
                <c:pt idx="176">
                  <c:v>11.55497183034212</c:v>
                </c:pt>
                <c:pt idx="177">
                  <c:v>12.163776140656321</c:v>
                </c:pt>
                <c:pt idx="178">
                  <c:v>12.3505864233242</c:v>
                </c:pt>
                <c:pt idx="179">
                  <c:v>13.870158939247959</c:v>
                </c:pt>
                <c:pt idx="180">
                  <c:v>11.61489156212834</c:v>
                </c:pt>
                <c:pt idx="181">
                  <c:v>11.94321250752912</c:v>
                </c:pt>
                <c:pt idx="182">
                  <c:v>11.68226382170853</c:v>
                </c:pt>
                <c:pt idx="183">
                  <c:v>38.315652845801807</c:v>
                </c:pt>
                <c:pt idx="184">
                  <c:v>14.076142546876969</c:v>
                </c:pt>
                <c:pt idx="185">
                  <c:v>23.136200401103029</c:v>
                </c:pt>
                <c:pt idx="186">
                  <c:v>13.55757257033869</c:v>
                </c:pt>
                <c:pt idx="187">
                  <c:v>14.377005564442131</c:v>
                </c:pt>
                <c:pt idx="188">
                  <c:v>14.11322284242689</c:v>
                </c:pt>
                <c:pt idx="189">
                  <c:v>11.919699073382681</c:v>
                </c:pt>
                <c:pt idx="190">
                  <c:v>13.043836743841901</c:v>
                </c:pt>
                <c:pt idx="191">
                  <c:v>16.068167599325069</c:v>
                </c:pt>
                <c:pt idx="192">
                  <c:v>25.81435310055241</c:v>
                </c:pt>
                <c:pt idx="193">
                  <c:v>12.567923098109731</c:v>
                </c:pt>
                <c:pt idx="194">
                  <c:v>11.895792575528541</c:v>
                </c:pt>
                <c:pt idx="195">
                  <c:v>11.67781353678847</c:v>
                </c:pt>
                <c:pt idx="196">
                  <c:v>11.81312803621463</c:v>
                </c:pt>
                <c:pt idx="197">
                  <c:v>11.60788529405766</c:v>
                </c:pt>
                <c:pt idx="198">
                  <c:v>11.492102940715419</c:v>
                </c:pt>
                <c:pt idx="199">
                  <c:v>11.80549727881041</c:v>
                </c:pt>
                <c:pt idx="200">
                  <c:v>11.53231516218665</c:v>
                </c:pt>
                <c:pt idx="201">
                  <c:v>11.56264666934003</c:v>
                </c:pt>
                <c:pt idx="202">
                  <c:v>11.512937548688431</c:v>
                </c:pt>
                <c:pt idx="203">
                  <c:v>11.5829207456496</c:v>
                </c:pt>
                <c:pt idx="204">
                  <c:v>11.51787389234663</c:v>
                </c:pt>
                <c:pt idx="205">
                  <c:v>11.81466804442681</c:v>
                </c:pt>
                <c:pt idx="206">
                  <c:v>11.52098962763182</c:v>
                </c:pt>
                <c:pt idx="207">
                  <c:v>11.5671458017957</c:v>
                </c:pt>
                <c:pt idx="208">
                  <c:v>11.67090480639783</c:v>
                </c:pt>
                <c:pt idx="209">
                  <c:v>11.77622363068908</c:v>
                </c:pt>
                <c:pt idx="210">
                  <c:v>11.96519786714787</c:v>
                </c:pt>
                <c:pt idx="211">
                  <c:v>11.89826420113455</c:v>
                </c:pt>
                <c:pt idx="212">
                  <c:v>12.318737841191361</c:v>
                </c:pt>
                <c:pt idx="213">
                  <c:v>11.619462207864871</c:v>
                </c:pt>
                <c:pt idx="214">
                  <c:v>11.78208848209858</c:v>
                </c:pt>
                <c:pt idx="215">
                  <c:v>11.84230822095085</c:v>
                </c:pt>
                <c:pt idx="216">
                  <c:v>11.535420798566481</c:v>
                </c:pt>
                <c:pt idx="217">
                  <c:v>11.63385894705622</c:v>
                </c:pt>
                <c:pt idx="218">
                  <c:v>12.254622352402381</c:v>
                </c:pt>
                <c:pt idx="219">
                  <c:v>12.17077298284706</c:v>
                </c:pt>
                <c:pt idx="220">
                  <c:v>12.026369776453739</c:v>
                </c:pt>
                <c:pt idx="221">
                  <c:v>11.733164321699411</c:v>
                </c:pt>
                <c:pt idx="222">
                  <c:v>11.920572008087531</c:v>
                </c:pt>
                <c:pt idx="223">
                  <c:v>11.50966541650973</c:v>
                </c:pt>
                <c:pt idx="224">
                  <c:v>11.474054688731441</c:v>
                </c:pt>
                <c:pt idx="225">
                  <c:v>11.59149071517551</c:v>
                </c:pt>
                <c:pt idx="226">
                  <c:v>11.757258736627341</c:v>
                </c:pt>
                <c:pt idx="227">
                  <c:v>11.88571558636669</c:v>
                </c:pt>
                <c:pt idx="228">
                  <c:v>11.928411210215719</c:v>
                </c:pt>
                <c:pt idx="229">
                  <c:v>11.52585211600427</c:v>
                </c:pt>
                <c:pt idx="230">
                  <c:v>11.82654852440051</c:v>
                </c:pt>
                <c:pt idx="231">
                  <c:v>11.60151278928744</c:v>
                </c:pt>
                <c:pt idx="232">
                  <c:v>11.632631559539741</c:v>
                </c:pt>
                <c:pt idx="233">
                  <c:v>11.968225933696271</c:v>
                </c:pt>
                <c:pt idx="234">
                  <c:v>11.6683081892792</c:v>
                </c:pt>
                <c:pt idx="235">
                  <c:v>11.56956805589561</c:v>
                </c:pt>
                <c:pt idx="236">
                  <c:v>12.12211215094135</c:v>
                </c:pt>
                <c:pt idx="237">
                  <c:v>11.871734287794681</c:v>
                </c:pt>
                <c:pt idx="238">
                  <c:v>12.088692816016129</c:v>
                </c:pt>
                <c:pt idx="239">
                  <c:v>12.35273160074321</c:v>
                </c:pt>
                <c:pt idx="240">
                  <c:v>11.957314790537209</c:v>
                </c:pt>
                <c:pt idx="241">
                  <c:v>11.987068615804279</c:v>
                </c:pt>
                <c:pt idx="242">
                  <c:v>11.612078280824671</c:v>
                </c:pt>
                <c:pt idx="243">
                  <c:v>11.51348296563642</c:v>
                </c:pt>
                <c:pt idx="244">
                  <c:v>12.41918841953853</c:v>
                </c:pt>
                <c:pt idx="245">
                  <c:v>12.399337522625959</c:v>
                </c:pt>
                <c:pt idx="246">
                  <c:v>11.644394402458209</c:v>
                </c:pt>
                <c:pt idx="247">
                  <c:v>11.737634429475129</c:v>
                </c:pt>
                <c:pt idx="248">
                  <c:v>11.88230709921268</c:v>
                </c:pt>
                <c:pt idx="249">
                  <c:v>11.85652145445704</c:v>
                </c:pt>
                <c:pt idx="250">
                  <c:v>11.48885016004648</c:v>
                </c:pt>
                <c:pt idx="251">
                  <c:v>11.86061170429249</c:v>
                </c:pt>
                <c:pt idx="252">
                  <c:v>11.65979116451062</c:v>
                </c:pt>
                <c:pt idx="253">
                  <c:v>12.02288925341991</c:v>
                </c:pt>
                <c:pt idx="254">
                  <c:v>12.386703556636849</c:v>
                </c:pt>
                <c:pt idx="255">
                  <c:v>12.133588133771481</c:v>
                </c:pt>
                <c:pt idx="256">
                  <c:v>12.08842839247518</c:v>
                </c:pt>
                <c:pt idx="257">
                  <c:v>12.051150069599171</c:v>
                </c:pt>
                <c:pt idx="258">
                  <c:v>11.66719820693897</c:v>
                </c:pt>
                <c:pt idx="259">
                  <c:v>11.57331149671519</c:v>
                </c:pt>
                <c:pt idx="260">
                  <c:v>11.552590964800929</c:v>
                </c:pt>
                <c:pt idx="261">
                  <c:v>11.53541399343777</c:v>
                </c:pt>
                <c:pt idx="262">
                  <c:v>11.958778951046799</c:v>
                </c:pt>
                <c:pt idx="263">
                  <c:v>12.028541765318019</c:v>
                </c:pt>
                <c:pt idx="264">
                  <c:v>11.583765277318079</c:v>
                </c:pt>
                <c:pt idx="265">
                  <c:v>12.22470731755979</c:v>
                </c:pt>
                <c:pt idx="266">
                  <c:v>12.195346735538109</c:v>
                </c:pt>
                <c:pt idx="267">
                  <c:v>11.98250341122422</c:v>
                </c:pt>
                <c:pt idx="268">
                  <c:v>12.149427229297681</c:v>
                </c:pt>
                <c:pt idx="269">
                  <c:v>11.651486686255961</c:v>
                </c:pt>
                <c:pt idx="270">
                  <c:v>12.76924668882233</c:v>
                </c:pt>
                <c:pt idx="271">
                  <c:v>12.664624471337479</c:v>
                </c:pt>
                <c:pt idx="272">
                  <c:v>12.36665229558913</c:v>
                </c:pt>
                <c:pt idx="273">
                  <c:v>12.20247028269276</c:v>
                </c:pt>
                <c:pt idx="274">
                  <c:v>11.96024284870504</c:v>
                </c:pt>
                <c:pt idx="275">
                  <c:v>12.04303308971623</c:v>
                </c:pt>
                <c:pt idx="276">
                  <c:v>12.458731757285729</c:v>
                </c:pt>
                <c:pt idx="277">
                  <c:v>11.832756990659449</c:v>
                </c:pt>
                <c:pt idx="278">
                  <c:v>12.3341296814976</c:v>
                </c:pt>
                <c:pt idx="279">
                  <c:v>11.788947917435211</c:v>
                </c:pt>
                <c:pt idx="280">
                  <c:v>11.57866525122822</c:v>
                </c:pt>
                <c:pt idx="281">
                  <c:v>12.45628058450836</c:v>
                </c:pt>
                <c:pt idx="282">
                  <c:v>11.592607558267471</c:v>
                </c:pt>
                <c:pt idx="283">
                  <c:v>11.563393749241611</c:v>
                </c:pt>
                <c:pt idx="284">
                  <c:v>11.54138856463987</c:v>
                </c:pt>
                <c:pt idx="285">
                  <c:v>12.49798503759706</c:v>
                </c:pt>
                <c:pt idx="286">
                  <c:v>12.64733881099103</c:v>
                </c:pt>
                <c:pt idx="287">
                  <c:v>11.58136041231772</c:v>
                </c:pt>
                <c:pt idx="288">
                  <c:v>11.68361699132593</c:v>
                </c:pt>
                <c:pt idx="289">
                  <c:v>11.518000737975321</c:v>
                </c:pt>
                <c:pt idx="290">
                  <c:v>11.54031030778636</c:v>
                </c:pt>
                <c:pt idx="291">
                  <c:v>11.68354573748911</c:v>
                </c:pt>
                <c:pt idx="292">
                  <c:v>11.63410383312784</c:v>
                </c:pt>
                <c:pt idx="293">
                  <c:v>12.430737910518429</c:v>
                </c:pt>
                <c:pt idx="294">
                  <c:v>11.6999604272835</c:v>
                </c:pt>
                <c:pt idx="295">
                  <c:v>11.84096592343716</c:v>
                </c:pt>
                <c:pt idx="296">
                  <c:v>11.763980491313299</c:v>
                </c:pt>
                <c:pt idx="297">
                  <c:v>11.485695581896641</c:v>
                </c:pt>
                <c:pt idx="298">
                  <c:v>11.52539621878571</c:v>
                </c:pt>
                <c:pt idx="299">
                  <c:v>12.074459242549951</c:v>
                </c:pt>
                <c:pt idx="300">
                  <c:v>11.48304358608814</c:v>
                </c:pt>
                <c:pt idx="301">
                  <c:v>11.62707074030256</c:v>
                </c:pt>
                <c:pt idx="302">
                  <c:v>11.725593247251931</c:v>
                </c:pt>
                <c:pt idx="303">
                  <c:v>11.868697359019651</c:v>
                </c:pt>
                <c:pt idx="304">
                  <c:v>11.574602196188</c:v>
                </c:pt>
                <c:pt idx="305">
                  <c:v>11.655569527054441</c:v>
                </c:pt>
                <c:pt idx="306">
                  <c:v>11.665730881517881</c:v>
                </c:pt>
                <c:pt idx="307">
                  <c:v>11.515237600675031</c:v>
                </c:pt>
                <c:pt idx="308">
                  <c:v>11.850598339324479</c:v>
                </c:pt>
                <c:pt idx="309">
                  <c:v>13.178176429233289</c:v>
                </c:pt>
                <c:pt idx="310">
                  <c:v>12.009107960210869</c:v>
                </c:pt>
                <c:pt idx="311">
                  <c:v>11.911136175865</c:v>
                </c:pt>
                <c:pt idx="312">
                  <c:v>12.25653364536646</c:v>
                </c:pt>
                <c:pt idx="313">
                  <c:v>11.88391185595046</c:v>
                </c:pt>
                <c:pt idx="314">
                  <c:v>11.93862977899893</c:v>
                </c:pt>
                <c:pt idx="315">
                  <c:v>11.821983801376151</c:v>
                </c:pt>
                <c:pt idx="316">
                  <c:v>12.05068603856229</c:v>
                </c:pt>
                <c:pt idx="317">
                  <c:v>11.86890938544903</c:v>
                </c:pt>
                <c:pt idx="318">
                  <c:v>12.883216174542749</c:v>
                </c:pt>
                <c:pt idx="319">
                  <c:v>12.070763853211609</c:v>
                </c:pt>
                <c:pt idx="320">
                  <c:v>11.489117329020541</c:v>
                </c:pt>
                <c:pt idx="321">
                  <c:v>11.660947345734821</c:v>
                </c:pt>
                <c:pt idx="322">
                  <c:v>11.59727774091834</c:v>
                </c:pt>
                <c:pt idx="323">
                  <c:v>11.698254100505769</c:v>
                </c:pt>
                <c:pt idx="324">
                  <c:v>11.539021665635261</c:v>
                </c:pt>
                <c:pt idx="325">
                  <c:v>11.824153246638851</c:v>
                </c:pt>
                <c:pt idx="326">
                  <c:v>13.74901567385826</c:v>
                </c:pt>
                <c:pt idx="327">
                  <c:v>13.17176324567064</c:v>
                </c:pt>
                <c:pt idx="328">
                  <c:v>12.003864960919881</c:v>
                </c:pt>
                <c:pt idx="329">
                  <c:v>12.045459393481011</c:v>
                </c:pt>
                <c:pt idx="330">
                  <c:v>12.50598224850811</c:v>
                </c:pt>
                <c:pt idx="331">
                  <c:v>11.7463718653889</c:v>
                </c:pt>
                <c:pt idx="332">
                  <c:v>12.207583790414869</c:v>
                </c:pt>
                <c:pt idx="333">
                  <c:v>11.531483946136341</c:v>
                </c:pt>
                <c:pt idx="334">
                  <c:v>12.094485933680691</c:v>
                </c:pt>
                <c:pt idx="335">
                  <c:v>12.35347700042381</c:v>
                </c:pt>
                <c:pt idx="336">
                  <c:v>11.58125822179956</c:v>
                </c:pt>
                <c:pt idx="337">
                  <c:v>11.49847816017407</c:v>
                </c:pt>
                <c:pt idx="338">
                  <c:v>12.09018469668681</c:v>
                </c:pt>
                <c:pt idx="339">
                  <c:v>11.63264075779872</c:v>
                </c:pt>
                <c:pt idx="340">
                  <c:v>12.307524893332531</c:v>
                </c:pt>
                <c:pt idx="341">
                  <c:v>11.61046596825468</c:v>
                </c:pt>
                <c:pt idx="342">
                  <c:v>11.622938139730421</c:v>
                </c:pt>
                <c:pt idx="343">
                  <c:v>11.78771907537671</c:v>
                </c:pt>
                <c:pt idx="344">
                  <c:v>13.188664109757291</c:v>
                </c:pt>
                <c:pt idx="345">
                  <c:v>12.00045990785353</c:v>
                </c:pt>
                <c:pt idx="346">
                  <c:v>11.638082402182929</c:v>
                </c:pt>
                <c:pt idx="347">
                  <c:v>11.881734595588309</c:v>
                </c:pt>
                <c:pt idx="348">
                  <c:v>12.717125972482931</c:v>
                </c:pt>
                <c:pt idx="349">
                  <c:v>12.02672366024929</c:v>
                </c:pt>
                <c:pt idx="350">
                  <c:v>11.482085002298151</c:v>
                </c:pt>
                <c:pt idx="351">
                  <c:v>11.85608333304047</c:v>
                </c:pt>
                <c:pt idx="352">
                  <c:v>11.689351906756849</c:v>
                </c:pt>
                <c:pt idx="353">
                  <c:v>11.8930256032685</c:v>
                </c:pt>
                <c:pt idx="354">
                  <c:v>11.820303422501469</c:v>
                </c:pt>
                <c:pt idx="355">
                  <c:v>11.62100296876307</c:v>
                </c:pt>
                <c:pt idx="356">
                  <c:v>11.62212566615935</c:v>
                </c:pt>
                <c:pt idx="357">
                  <c:v>11.612854257244431</c:v>
                </c:pt>
                <c:pt idx="358">
                  <c:v>12.59740076364962</c:v>
                </c:pt>
                <c:pt idx="359">
                  <c:v>11.94151757524981</c:v>
                </c:pt>
                <c:pt idx="360">
                  <c:v>13.039165234017091</c:v>
                </c:pt>
                <c:pt idx="361">
                  <c:v>11.85526596074504</c:v>
                </c:pt>
                <c:pt idx="362">
                  <c:v>14.04244245136864</c:v>
                </c:pt>
                <c:pt idx="363">
                  <c:v>15.307042464173151</c:v>
                </c:pt>
                <c:pt idx="364">
                  <c:v>13.59480231559106</c:v>
                </c:pt>
                <c:pt idx="365">
                  <c:v>12.024382478946681</c:v>
                </c:pt>
                <c:pt idx="366">
                  <c:v>12.10684488213176</c:v>
                </c:pt>
                <c:pt idx="367">
                  <c:v>12.390748847426449</c:v>
                </c:pt>
                <c:pt idx="368">
                  <c:v>11.49978691106927</c:v>
                </c:pt>
                <c:pt idx="369">
                  <c:v>12.09757517025623</c:v>
                </c:pt>
                <c:pt idx="370">
                  <c:v>11.511793474519949</c:v>
                </c:pt>
                <c:pt idx="371">
                  <c:v>11.58327807660681</c:v>
                </c:pt>
                <c:pt idx="372">
                  <c:v>11.59299456568491</c:v>
                </c:pt>
                <c:pt idx="373">
                  <c:v>12.31027010264194</c:v>
                </c:pt>
                <c:pt idx="374">
                  <c:v>12.796624711227571</c:v>
                </c:pt>
                <c:pt idx="375">
                  <c:v>11.60662539242135</c:v>
                </c:pt>
                <c:pt idx="376">
                  <c:v>11.614930434574291</c:v>
                </c:pt>
                <c:pt idx="377">
                  <c:v>12.233718976664459</c:v>
                </c:pt>
                <c:pt idx="378">
                  <c:v>12.01239772068841</c:v>
                </c:pt>
                <c:pt idx="379">
                  <c:v>11.51626145934522</c:v>
                </c:pt>
                <c:pt idx="380">
                  <c:v>11.909718510527441</c:v>
                </c:pt>
                <c:pt idx="381">
                  <c:v>12.12227936487194</c:v>
                </c:pt>
                <c:pt idx="382">
                  <c:v>11.69903350708938</c:v>
                </c:pt>
                <c:pt idx="383">
                  <c:v>11.59603082955543</c:v>
                </c:pt>
                <c:pt idx="384">
                  <c:v>12.03486904789578</c:v>
                </c:pt>
                <c:pt idx="385">
                  <c:v>11.478344654173791</c:v>
                </c:pt>
                <c:pt idx="386">
                  <c:v>11.598130582124</c:v>
                </c:pt>
                <c:pt idx="387">
                  <c:v>11.50377803158597</c:v>
                </c:pt>
                <c:pt idx="388">
                  <c:v>11.60564048211041</c:v>
                </c:pt>
                <c:pt idx="389">
                  <c:v>11.812782144778589</c:v>
                </c:pt>
                <c:pt idx="390">
                  <c:v>12.505971773516841</c:v>
                </c:pt>
                <c:pt idx="391">
                  <c:v>11.741817619091179</c:v>
                </c:pt>
                <c:pt idx="392">
                  <c:v>11.924011908749501</c:v>
                </c:pt>
                <c:pt idx="393">
                  <c:v>11.836171255942521</c:v>
                </c:pt>
                <c:pt idx="394">
                  <c:v>12.332846265157119</c:v>
                </c:pt>
                <c:pt idx="395">
                  <c:v>12.14133509956792</c:v>
                </c:pt>
                <c:pt idx="396">
                  <c:v>12.39674207201231</c:v>
                </c:pt>
                <c:pt idx="397">
                  <c:v>14.67538163047217</c:v>
                </c:pt>
                <c:pt idx="398">
                  <c:v>13.158328883258701</c:v>
                </c:pt>
                <c:pt idx="399">
                  <c:v>12.868911220456839</c:v>
                </c:pt>
                <c:pt idx="400">
                  <c:v>13.32562366270337</c:v>
                </c:pt>
                <c:pt idx="401">
                  <c:v>11.923641809447309</c:v>
                </c:pt>
                <c:pt idx="402">
                  <c:v>15.30786706239638</c:v>
                </c:pt>
                <c:pt idx="403">
                  <c:v>12.69904586967068</c:v>
                </c:pt>
                <c:pt idx="404">
                  <c:v>12.951968228806001</c:v>
                </c:pt>
                <c:pt idx="405">
                  <c:v>13.503149706642519</c:v>
                </c:pt>
                <c:pt idx="406">
                  <c:v>12.43447582329066</c:v>
                </c:pt>
                <c:pt idx="407">
                  <c:v>11.56750487356716</c:v>
                </c:pt>
                <c:pt idx="408">
                  <c:v>11.8983930847825</c:v>
                </c:pt>
                <c:pt idx="409">
                  <c:v>13.26934320153036</c:v>
                </c:pt>
                <c:pt idx="410">
                  <c:v>12.58757276046498</c:v>
                </c:pt>
                <c:pt idx="411">
                  <c:v>11.48748510336357</c:v>
                </c:pt>
                <c:pt idx="412">
                  <c:v>14.36196264442991</c:v>
                </c:pt>
                <c:pt idx="413">
                  <c:v>14.02145605848408</c:v>
                </c:pt>
                <c:pt idx="414">
                  <c:v>12.398268387157939</c:v>
                </c:pt>
                <c:pt idx="415">
                  <c:v>11.70278398501827</c:v>
                </c:pt>
                <c:pt idx="416">
                  <c:v>13.323527986235479</c:v>
                </c:pt>
                <c:pt idx="417">
                  <c:v>14.558272493671771</c:v>
                </c:pt>
                <c:pt idx="418">
                  <c:v>15.647653753837989</c:v>
                </c:pt>
                <c:pt idx="419">
                  <c:v>13.78098407226422</c:v>
                </c:pt>
                <c:pt idx="420">
                  <c:v>14.908205089815469</c:v>
                </c:pt>
                <c:pt idx="421">
                  <c:v>12.403972307289299</c:v>
                </c:pt>
                <c:pt idx="422">
                  <c:v>13.29422152666338</c:v>
                </c:pt>
                <c:pt idx="423">
                  <c:v>12.989882139573091</c:v>
                </c:pt>
                <c:pt idx="424">
                  <c:v>11.852287585103561</c:v>
                </c:pt>
                <c:pt idx="425">
                  <c:v>13.66372090610753</c:v>
                </c:pt>
                <c:pt idx="426">
                  <c:v>13.252556206256971</c:v>
                </c:pt>
                <c:pt idx="427">
                  <c:v>11.913481984709589</c:v>
                </c:pt>
                <c:pt idx="428">
                  <c:v>11.964366844927479</c:v>
                </c:pt>
                <c:pt idx="429">
                  <c:v>11.616180783717169</c:v>
                </c:pt>
                <c:pt idx="430">
                  <c:v>11.84474068943681</c:v>
                </c:pt>
                <c:pt idx="431">
                  <c:v>11.596726607107721</c:v>
                </c:pt>
                <c:pt idx="432">
                  <c:v>11.480484223237269</c:v>
                </c:pt>
                <c:pt idx="433">
                  <c:v>13.004532479101281</c:v>
                </c:pt>
                <c:pt idx="434">
                  <c:v>13.73401394349081</c:v>
                </c:pt>
                <c:pt idx="435">
                  <c:v>11.47654207503288</c:v>
                </c:pt>
                <c:pt idx="436">
                  <c:v>11.91929049901881</c:v>
                </c:pt>
                <c:pt idx="437">
                  <c:v>12.095813697308669</c:v>
                </c:pt>
                <c:pt idx="438">
                  <c:v>11.74827468184159</c:v>
                </c:pt>
                <c:pt idx="439">
                  <c:v>11.91263631611408</c:v>
                </c:pt>
                <c:pt idx="440">
                  <c:v>12.17225833606895</c:v>
                </c:pt>
                <c:pt idx="441">
                  <c:v>11.559886634392219</c:v>
                </c:pt>
                <c:pt idx="442">
                  <c:v>11.48233782816026</c:v>
                </c:pt>
                <c:pt idx="443">
                  <c:v>11.703030889474739</c:v>
                </c:pt>
                <c:pt idx="444">
                  <c:v>11.620814816526419</c:v>
                </c:pt>
                <c:pt idx="445">
                  <c:v>12.42348908318432</c:v>
                </c:pt>
                <c:pt idx="446">
                  <c:v>11.67445026543006</c:v>
                </c:pt>
                <c:pt idx="447">
                  <c:v>12.750707156859971</c:v>
                </c:pt>
                <c:pt idx="448">
                  <c:v>11.93934014089556</c:v>
                </c:pt>
                <c:pt idx="449">
                  <c:v>13.21166628400824</c:v>
                </c:pt>
                <c:pt idx="450">
                  <c:v>11.62714930668734</c:v>
                </c:pt>
                <c:pt idx="451">
                  <c:v>11.47486692733297</c:v>
                </c:pt>
                <c:pt idx="452">
                  <c:v>11.698329966281509</c:v>
                </c:pt>
                <c:pt idx="453">
                  <c:v>12.702578006058451</c:v>
                </c:pt>
                <c:pt idx="454">
                  <c:v>12.2398329236963</c:v>
                </c:pt>
                <c:pt idx="455">
                  <c:v>11.748526631029099</c:v>
                </c:pt>
                <c:pt idx="456">
                  <c:v>11.52354880234383</c:v>
                </c:pt>
                <c:pt idx="457">
                  <c:v>12.38392389349999</c:v>
                </c:pt>
                <c:pt idx="458">
                  <c:v>11.556300013412599</c:v>
                </c:pt>
                <c:pt idx="459">
                  <c:v>12.41331253131089</c:v>
                </c:pt>
                <c:pt idx="460">
                  <c:v>11.56962337329958</c:v>
                </c:pt>
                <c:pt idx="461">
                  <c:v>11.804725070919689</c:v>
                </c:pt>
                <c:pt idx="462">
                  <c:v>11.79031539018359</c:v>
                </c:pt>
                <c:pt idx="463">
                  <c:v>11.77153808981647</c:v>
                </c:pt>
                <c:pt idx="464">
                  <c:v>11.49189040149618</c:v>
                </c:pt>
                <c:pt idx="465">
                  <c:v>11.577836801406381</c:v>
                </c:pt>
                <c:pt idx="466">
                  <c:v>11.553684693637781</c:v>
                </c:pt>
                <c:pt idx="467">
                  <c:v>11.711878158519241</c:v>
                </c:pt>
                <c:pt idx="468">
                  <c:v>11.51098631742736</c:v>
                </c:pt>
                <c:pt idx="469">
                  <c:v>12.04012574685165</c:v>
                </c:pt>
                <c:pt idx="470">
                  <c:v>11.59288807847294</c:v>
                </c:pt>
                <c:pt idx="471">
                  <c:v>11.686531649723969</c:v>
                </c:pt>
                <c:pt idx="472">
                  <c:v>12.00588430728866</c:v>
                </c:pt>
                <c:pt idx="473">
                  <c:v>12.68707921469713</c:v>
                </c:pt>
                <c:pt idx="474">
                  <c:v>14.248494516965639</c:v>
                </c:pt>
                <c:pt idx="475">
                  <c:v>13.51621378197312</c:v>
                </c:pt>
                <c:pt idx="476">
                  <c:v>12.465384430493909</c:v>
                </c:pt>
                <c:pt idx="477">
                  <c:v>14.21206677439984</c:v>
                </c:pt>
                <c:pt idx="478">
                  <c:v>15.93521402429224</c:v>
                </c:pt>
                <c:pt idx="479">
                  <c:v>15.16938611150761</c:v>
                </c:pt>
                <c:pt idx="480">
                  <c:v>11.967444589384989</c:v>
                </c:pt>
                <c:pt idx="481">
                  <c:v>12.21253012278782</c:v>
                </c:pt>
                <c:pt idx="482">
                  <c:v>12.126756120249141</c:v>
                </c:pt>
                <c:pt idx="483">
                  <c:v>12.46698897087825</c:v>
                </c:pt>
                <c:pt idx="484">
                  <c:v>12.470699499226169</c:v>
                </c:pt>
                <c:pt idx="485">
                  <c:v>12.365767788536219</c:v>
                </c:pt>
                <c:pt idx="486">
                  <c:v>12.47941737422064</c:v>
                </c:pt>
                <c:pt idx="487">
                  <c:v>14.731290812416949</c:v>
                </c:pt>
                <c:pt idx="488">
                  <c:v>12.489242931419019</c:v>
                </c:pt>
                <c:pt idx="489">
                  <c:v>13.45651046891429</c:v>
                </c:pt>
                <c:pt idx="490">
                  <c:v>11.62880501169402</c:v>
                </c:pt>
                <c:pt idx="491">
                  <c:v>11.56118960142078</c:v>
                </c:pt>
                <c:pt idx="492">
                  <c:v>11.615980759281589</c:v>
                </c:pt>
                <c:pt idx="493">
                  <c:v>11.56779058420406</c:v>
                </c:pt>
                <c:pt idx="494">
                  <c:v>11.48671315041862</c:v>
                </c:pt>
                <c:pt idx="495">
                  <c:v>11.483815132611641</c:v>
                </c:pt>
                <c:pt idx="496">
                  <c:v>12.100009999995869</c:v>
                </c:pt>
                <c:pt idx="497">
                  <c:v>12.537825329777091</c:v>
                </c:pt>
                <c:pt idx="498">
                  <c:v>13.099348571589349</c:v>
                </c:pt>
                <c:pt idx="499">
                  <c:v>14.01778424002881</c:v>
                </c:pt>
                <c:pt idx="500">
                  <c:v>13.40916030182353</c:v>
                </c:pt>
                <c:pt idx="501">
                  <c:v>12.764480835505999</c:v>
                </c:pt>
                <c:pt idx="502">
                  <c:v>11.888716078702529</c:v>
                </c:pt>
                <c:pt idx="503">
                  <c:v>14.763320663048679</c:v>
                </c:pt>
                <c:pt idx="504">
                  <c:v>14.694579068486449</c:v>
                </c:pt>
                <c:pt idx="505">
                  <c:v>14.056680867117951</c:v>
                </c:pt>
                <c:pt idx="506">
                  <c:v>11.80936378472609</c:v>
                </c:pt>
                <c:pt idx="507">
                  <c:v>11.688054157985411</c:v>
                </c:pt>
                <c:pt idx="508">
                  <c:v>12.095654798314969</c:v>
                </c:pt>
                <c:pt idx="509">
                  <c:v>11.57180197722032</c:v>
                </c:pt>
                <c:pt idx="510">
                  <c:v>11.82869439118282</c:v>
                </c:pt>
                <c:pt idx="511">
                  <c:v>11.603447677306949</c:v>
                </c:pt>
                <c:pt idx="512">
                  <c:v>11.945559970131161</c:v>
                </c:pt>
                <c:pt idx="513">
                  <c:v>12.118819290673491</c:v>
                </c:pt>
                <c:pt idx="514">
                  <c:v>11.635913414940831</c:v>
                </c:pt>
                <c:pt idx="515">
                  <c:v>11.65953781245209</c:v>
                </c:pt>
                <c:pt idx="516">
                  <c:v>11.702200177744359</c:v>
                </c:pt>
                <c:pt idx="517">
                  <c:v>11.81687204805062</c:v>
                </c:pt>
                <c:pt idx="518">
                  <c:v>11.66953628041834</c:v>
                </c:pt>
                <c:pt idx="519">
                  <c:v>11.476129530464529</c:v>
                </c:pt>
                <c:pt idx="520">
                  <c:v>11.543836017546329</c:v>
                </c:pt>
                <c:pt idx="521">
                  <c:v>12.57005334117561</c:v>
                </c:pt>
                <c:pt idx="522">
                  <c:v>11.56793905585606</c:v>
                </c:pt>
                <c:pt idx="523">
                  <c:v>11.507714325616529</c:v>
                </c:pt>
                <c:pt idx="524">
                  <c:v>11.518657039776819</c:v>
                </c:pt>
                <c:pt idx="525">
                  <c:v>12.126495495401789</c:v>
                </c:pt>
                <c:pt idx="526">
                  <c:v>11.79358914834666</c:v>
                </c:pt>
                <c:pt idx="527">
                  <c:v>12.009866735313929</c:v>
                </c:pt>
                <c:pt idx="528">
                  <c:v>13.267654088044351</c:v>
                </c:pt>
                <c:pt idx="529">
                  <c:v>11.56866893812767</c:v>
                </c:pt>
                <c:pt idx="530">
                  <c:v>11.85084950541521</c:v>
                </c:pt>
                <c:pt idx="531">
                  <c:v>11.9677733935766</c:v>
                </c:pt>
                <c:pt idx="532">
                  <c:v>13.17394595404126</c:v>
                </c:pt>
                <c:pt idx="533">
                  <c:v>14.010843122382029</c:v>
                </c:pt>
                <c:pt idx="534">
                  <c:v>11.50030590897477</c:v>
                </c:pt>
                <c:pt idx="535">
                  <c:v>12.82044730108899</c:v>
                </c:pt>
                <c:pt idx="536">
                  <c:v>12.5659267465635</c:v>
                </c:pt>
                <c:pt idx="537">
                  <c:v>11.48385653863718</c:v>
                </c:pt>
                <c:pt idx="538">
                  <c:v>12.09673468337634</c:v>
                </c:pt>
                <c:pt idx="539">
                  <c:v>11.514860355210571</c:v>
                </c:pt>
                <c:pt idx="540">
                  <c:v>11.6915624704314</c:v>
                </c:pt>
                <c:pt idx="541">
                  <c:v>11.90717539973272</c:v>
                </c:pt>
                <c:pt idx="542">
                  <c:v>11.53429707437779</c:v>
                </c:pt>
                <c:pt idx="543">
                  <c:v>12.2835702464715</c:v>
                </c:pt>
                <c:pt idx="544">
                  <c:v>12.569707952056801</c:v>
                </c:pt>
                <c:pt idx="545">
                  <c:v>11.93688221438077</c:v>
                </c:pt>
                <c:pt idx="546">
                  <c:v>11.73752567622325</c:v>
                </c:pt>
                <c:pt idx="547">
                  <c:v>12.63424053910642</c:v>
                </c:pt>
                <c:pt idx="548">
                  <c:v>11.664358233524901</c:v>
                </c:pt>
                <c:pt idx="549">
                  <c:v>13.71484852267789</c:v>
                </c:pt>
                <c:pt idx="550">
                  <c:v>11.526496822538929</c:v>
                </c:pt>
                <c:pt idx="551">
                  <c:v>12.357549999898851</c:v>
                </c:pt>
                <c:pt idx="552">
                  <c:v>13.932897975654599</c:v>
                </c:pt>
                <c:pt idx="553">
                  <c:v>13.604235590432859</c:v>
                </c:pt>
                <c:pt idx="554">
                  <c:v>13.5451282385956</c:v>
                </c:pt>
                <c:pt idx="555">
                  <c:v>12.4148060798387</c:v>
                </c:pt>
                <c:pt idx="556">
                  <c:v>12.518948598025309</c:v>
                </c:pt>
                <c:pt idx="557">
                  <c:v>11.67017283505262</c:v>
                </c:pt>
                <c:pt idx="558">
                  <c:v>11.94895970367295</c:v>
                </c:pt>
                <c:pt idx="559">
                  <c:v>11.98262028940248</c:v>
                </c:pt>
                <c:pt idx="560">
                  <c:v>11.8578524193886</c:v>
                </c:pt>
                <c:pt idx="561">
                  <c:v>11.52480394627171</c:v>
                </c:pt>
                <c:pt idx="562">
                  <c:v>12.80865215391534</c:v>
                </c:pt>
                <c:pt idx="563">
                  <c:v>12.37904717658027</c:v>
                </c:pt>
                <c:pt idx="564">
                  <c:v>11.968696629123819</c:v>
                </c:pt>
                <c:pt idx="565">
                  <c:v>12.10526740720749</c:v>
                </c:pt>
                <c:pt idx="566">
                  <c:v>11.89919480469162</c:v>
                </c:pt>
                <c:pt idx="567">
                  <c:v>11.57126220427141</c:v>
                </c:pt>
                <c:pt idx="568">
                  <c:v>12.13110567920336</c:v>
                </c:pt>
                <c:pt idx="569">
                  <c:v>11.536114337158759</c:v>
                </c:pt>
                <c:pt idx="570">
                  <c:v>11.933742120558829</c:v>
                </c:pt>
                <c:pt idx="571">
                  <c:v>11.986164482435569</c:v>
                </c:pt>
                <c:pt idx="572">
                  <c:v>12.42772267955799</c:v>
                </c:pt>
                <c:pt idx="573">
                  <c:v>11.940677912078529</c:v>
                </c:pt>
                <c:pt idx="574">
                  <c:v>11.489051048715901</c:v>
                </c:pt>
                <c:pt idx="575">
                  <c:v>11.92208941419246</c:v>
                </c:pt>
                <c:pt idx="576">
                  <c:v>11.946845064702231</c:v>
                </c:pt>
                <c:pt idx="577">
                  <c:v>11.85242570109596</c:v>
                </c:pt>
                <c:pt idx="578">
                  <c:v>12.244819108504631</c:v>
                </c:pt>
                <c:pt idx="579">
                  <c:v>11.88283627758962</c:v>
                </c:pt>
                <c:pt idx="580">
                  <c:v>11.966356922639401</c:v>
                </c:pt>
                <c:pt idx="581">
                  <c:v>11.74220801212447</c:v>
                </c:pt>
                <c:pt idx="582">
                  <c:v>11.51491615253885</c:v>
                </c:pt>
                <c:pt idx="583">
                  <c:v>12.81596430238474</c:v>
                </c:pt>
                <c:pt idx="584">
                  <c:v>13.9255112653001</c:v>
                </c:pt>
                <c:pt idx="585">
                  <c:v>13.22936767196377</c:v>
                </c:pt>
                <c:pt idx="586">
                  <c:v>13.145658218590651</c:v>
                </c:pt>
                <c:pt idx="587">
                  <c:v>13.02047959946176</c:v>
                </c:pt>
                <c:pt idx="588">
                  <c:v>11.81387379312984</c:v>
                </c:pt>
                <c:pt idx="589">
                  <c:v>12.26276339166666</c:v>
                </c:pt>
                <c:pt idx="590">
                  <c:v>12.65867662909516</c:v>
                </c:pt>
                <c:pt idx="591">
                  <c:v>12.3039107604046</c:v>
                </c:pt>
                <c:pt idx="592">
                  <c:v>12.464295607855259</c:v>
                </c:pt>
                <c:pt idx="593">
                  <c:v>12.032465998289791</c:v>
                </c:pt>
                <c:pt idx="594">
                  <c:v>13.062386497114529</c:v>
                </c:pt>
                <c:pt idx="595">
                  <c:v>12.451872349169021</c:v>
                </c:pt>
                <c:pt idx="596">
                  <c:v>13.38734346313711</c:v>
                </c:pt>
                <c:pt idx="597">
                  <c:v>13.92803435521323</c:v>
                </c:pt>
                <c:pt idx="598">
                  <c:v>12.185962785106479</c:v>
                </c:pt>
                <c:pt idx="599">
                  <c:v>11.64378877341907</c:v>
                </c:pt>
                <c:pt idx="600">
                  <c:v>11.66861559911886</c:v>
                </c:pt>
                <c:pt idx="601">
                  <c:v>13.116752113232909</c:v>
                </c:pt>
                <c:pt idx="602">
                  <c:v>12.279700444229089</c:v>
                </c:pt>
                <c:pt idx="603">
                  <c:v>11.76729680087997</c:v>
                </c:pt>
                <c:pt idx="604">
                  <c:v>12.042996678568</c:v>
                </c:pt>
                <c:pt idx="605">
                  <c:v>11.888238936024131</c:v>
                </c:pt>
                <c:pt idx="606">
                  <c:v>11.76829388654107</c:v>
                </c:pt>
                <c:pt idx="607">
                  <c:v>11.850826511260721</c:v>
                </c:pt>
                <c:pt idx="608">
                  <c:v>11.80437668833048</c:v>
                </c:pt>
                <c:pt idx="609">
                  <c:v>12.01892112462679</c:v>
                </c:pt>
                <c:pt idx="610">
                  <c:v>13.02128269411274</c:v>
                </c:pt>
                <c:pt idx="611">
                  <c:v>12.24098611223785</c:v>
                </c:pt>
                <c:pt idx="612">
                  <c:v>11.823103907181061</c:v>
                </c:pt>
                <c:pt idx="613">
                  <c:v>11.70302294281268</c:v>
                </c:pt>
                <c:pt idx="614">
                  <c:v>11.75116883548186</c:v>
                </c:pt>
                <c:pt idx="615">
                  <c:v>12.34637797088685</c:v>
                </c:pt>
                <c:pt idx="616">
                  <c:v>12.93864579467264</c:v>
                </c:pt>
                <c:pt idx="617">
                  <c:v>11.487800529257109</c:v>
                </c:pt>
                <c:pt idx="618">
                  <c:v>11.909038836111</c:v>
                </c:pt>
                <c:pt idx="619">
                  <c:v>11.477107998097781</c:v>
                </c:pt>
                <c:pt idx="620">
                  <c:v>12.504646496402851</c:v>
                </c:pt>
                <c:pt idx="621">
                  <c:v>11.90803846147635</c:v>
                </c:pt>
                <c:pt idx="622">
                  <c:v>12.40756777132408</c:v>
                </c:pt>
                <c:pt idx="623">
                  <c:v>12.184078545380441</c:v>
                </c:pt>
                <c:pt idx="624">
                  <c:v>11.935276117459541</c:v>
                </c:pt>
                <c:pt idx="625">
                  <c:v>11.532167966171841</c:v>
                </c:pt>
                <c:pt idx="626">
                  <c:v>12.138473750846931</c:v>
                </c:pt>
                <c:pt idx="627">
                  <c:v>11.49413350366177</c:v>
                </c:pt>
                <c:pt idx="628">
                  <c:v>11.64115780324277</c:v>
                </c:pt>
                <c:pt idx="629">
                  <c:v>12.037182976095361</c:v>
                </c:pt>
                <c:pt idx="630">
                  <c:v>11.677239571063019</c:v>
                </c:pt>
                <c:pt idx="631">
                  <c:v>11.900285878919041</c:v>
                </c:pt>
                <c:pt idx="632">
                  <c:v>11.739261646287639</c:v>
                </c:pt>
                <c:pt idx="633">
                  <c:v>11.897723353650481</c:v>
                </c:pt>
                <c:pt idx="634">
                  <c:v>12.12026901516629</c:v>
                </c:pt>
                <c:pt idx="635">
                  <c:v>12.33159754451952</c:v>
                </c:pt>
                <c:pt idx="636">
                  <c:v>12.90212986293349</c:v>
                </c:pt>
                <c:pt idx="637">
                  <c:v>12.465754810680339</c:v>
                </c:pt>
                <c:pt idx="638">
                  <c:v>11.47645703168012</c:v>
                </c:pt>
                <c:pt idx="639">
                  <c:v>12.63274894866513</c:v>
                </c:pt>
                <c:pt idx="640">
                  <c:v>12.507583539597089</c:v>
                </c:pt>
                <c:pt idx="641">
                  <c:v>11.591382316186451</c:v>
                </c:pt>
                <c:pt idx="642">
                  <c:v>11.654980437564021</c:v>
                </c:pt>
                <c:pt idx="643">
                  <c:v>11.92903390891316</c:v>
                </c:pt>
                <c:pt idx="644">
                  <c:v>12.42124909177817</c:v>
                </c:pt>
                <c:pt idx="645">
                  <c:v>12.989855118514599</c:v>
                </c:pt>
                <c:pt idx="646">
                  <c:v>12.78211817344841</c:v>
                </c:pt>
                <c:pt idx="647">
                  <c:v>11.817578009050751</c:v>
                </c:pt>
                <c:pt idx="648">
                  <c:v>11.54537669372464</c:v>
                </c:pt>
                <c:pt idx="649">
                  <c:v>11.92966269430951</c:v>
                </c:pt>
                <c:pt idx="650">
                  <c:v>11.51633626636527</c:v>
                </c:pt>
                <c:pt idx="651">
                  <c:v>12.154195530762211</c:v>
                </c:pt>
                <c:pt idx="652">
                  <c:v>12.10711228988978</c:v>
                </c:pt>
                <c:pt idx="653">
                  <c:v>12.003575717260251</c:v>
                </c:pt>
                <c:pt idx="654">
                  <c:v>12.026302632147591</c:v>
                </c:pt>
                <c:pt idx="655">
                  <c:v>12.27730711516169</c:v>
                </c:pt>
                <c:pt idx="656">
                  <c:v>11.75630936986604</c:v>
                </c:pt>
                <c:pt idx="657">
                  <c:v>11.89074572934768</c:v>
                </c:pt>
                <c:pt idx="658">
                  <c:v>11.698847507340201</c:v>
                </c:pt>
                <c:pt idx="659">
                  <c:v>11.557475589418299</c:v>
                </c:pt>
                <c:pt idx="660">
                  <c:v>11.789544096359281</c:v>
                </c:pt>
                <c:pt idx="661">
                  <c:v>11.74812725501388</c:v>
                </c:pt>
                <c:pt idx="662">
                  <c:v>11.83106073012898</c:v>
                </c:pt>
                <c:pt idx="663">
                  <c:v>11.53053047348646</c:v>
                </c:pt>
                <c:pt idx="664">
                  <c:v>11.59261976431557</c:v>
                </c:pt>
                <c:pt idx="665">
                  <c:v>11.950647890386531</c:v>
                </c:pt>
                <c:pt idx="666">
                  <c:v>12.135973137742191</c:v>
                </c:pt>
                <c:pt idx="667">
                  <c:v>12.428184662290789</c:v>
                </c:pt>
                <c:pt idx="668">
                  <c:v>12.38103053061416</c:v>
                </c:pt>
                <c:pt idx="669">
                  <c:v>11.78352740057068</c:v>
                </c:pt>
                <c:pt idx="670">
                  <c:v>12.042563223832371</c:v>
                </c:pt>
                <c:pt idx="671">
                  <c:v>11.739457696162971</c:v>
                </c:pt>
                <c:pt idx="672">
                  <c:v>12.868191209334739</c:v>
                </c:pt>
                <c:pt idx="673">
                  <c:v>12.389673482380401</c:v>
                </c:pt>
                <c:pt idx="674">
                  <c:v>12.56775278241898</c:v>
                </c:pt>
                <c:pt idx="675">
                  <c:v>13.153667663431371</c:v>
                </c:pt>
                <c:pt idx="676">
                  <c:v>13.619192156658929</c:v>
                </c:pt>
                <c:pt idx="677">
                  <c:v>12.07262796577448</c:v>
                </c:pt>
                <c:pt idx="678">
                  <c:v>12.038779755440331</c:v>
                </c:pt>
                <c:pt idx="679">
                  <c:v>11.64052391432619</c:v>
                </c:pt>
                <c:pt idx="680">
                  <c:v>12.42704204547486</c:v>
                </c:pt>
                <c:pt idx="681">
                  <c:v>13.022258175907901</c:v>
                </c:pt>
                <c:pt idx="682">
                  <c:v>12.7513245586488</c:v>
                </c:pt>
                <c:pt idx="683">
                  <c:v>12.19002497946579</c:v>
                </c:pt>
                <c:pt idx="684">
                  <c:v>12.27429207734605</c:v>
                </c:pt>
                <c:pt idx="685">
                  <c:v>11.582175011628861</c:v>
                </c:pt>
                <c:pt idx="686">
                  <c:v>12.015469112772919</c:v>
                </c:pt>
                <c:pt idx="687">
                  <c:v>12.607811269209259</c:v>
                </c:pt>
                <c:pt idx="688">
                  <c:v>11.57090363800511</c:v>
                </c:pt>
                <c:pt idx="689">
                  <c:v>11.655088674051351</c:v>
                </c:pt>
                <c:pt idx="690">
                  <c:v>11.93604896940357</c:v>
                </c:pt>
                <c:pt idx="691">
                  <c:v>12.74791077000463</c:v>
                </c:pt>
                <c:pt idx="692">
                  <c:v>12.91332590775901</c:v>
                </c:pt>
                <c:pt idx="693">
                  <c:v>11.768607309278361</c:v>
                </c:pt>
                <c:pt idx="694">
                  <c:v>12.54649947196428</c:v>
                </c:pt>
                <c:pt idx="695">
                  <c:v>12.293981698375839</c:v>
                </c:pt>
                <c:pt idx="696">
                  <c:v>11.628668883410519</c:v>
                </c:pt>
                <c:pt idx="697">
                  <c:v>11.955559250825541</c:v>
                </c:pt>
                <c:pt idx="698">
                  <c:v>11.48795617157378</c:v>
                </c:pt>
                <c:pt idx="699">
                  <c:v>11.751221808816309</c:v>
                </c:pt>
                <c:pt idx="700">
                  <c:v>12.79645126587836</c:v>
                </c:pt>
                <c:pt idx="701">
                  <c:v>12.61054598342197</c:v>
                </c:pt>
                <c:pt idx="702">
                  <c:v>12.822496675764819</c:v>
                </c:pt>
                <c:pt idx="703">
                  <c:v>12.92335602697689</c:v>
                </c:pt>
                <c:pt idx="704">
                  <c:v>13.066493485246911</c:v>
                </c:pt>
                <c:pt idx="705">
                  <c:v>13.924333269496239</c:v>
                </c:pt>
                <c:pt idx="706">
                  <c:v>13.5257039003521</c:v>
                </c:pt>
                <c:pt idx="707">
                  <c:v>11.65069851983133</c:v>
                </c:pt>
                <c:pt idx="708">
                  <c:v>11.594845233982211</c:v>
                </c:pt>
                <c:pt idx="709">
                  <c:v>12.17525547986571</c:v>
                </c:pt>
                <c:pt idx="710">
                  <c:v>12.12990890320286</c:v>
                </c:pt>
                <c:pt idx="711">
                  <c:v>12.01641152757345</c:v>
                </c:pt>
                <c:pt idx="712">
                  <c:v>11.69801021541698</c:v>
                </c:pt>
                <c:pt idx="713">
                  <c:v>12.672212356175219</c:v>
                </c:pt>
                <c:pt idx="714">
                  <c:v>14.02413548137638</c:v>
                </c:pt>
                <c:pt idx="715">
                  <c:v>13.48236815251683</c:v>
                </c:pt>
                <c:pt idx="716">
                  <c:v>12.460350115466261</c:v>
                </c:pt>
                <c:pt idx="717">
                  <c:v>11.973591942270289</c:v>
                </c:pt>
                <c:pt idx="718">
                  <c:v>12.192300767287531</c:v>
                </c:pt>
                <c:pt idx="719">
                  <c:v>11.65694664138084</c:v>
                </c:pt>
                <c:pt idx="720">
                  <c:v>11.617629792690069</c:v>
                </c:pt>
                <c:pt idx="721">
                  <c:v>12.015759901063269</c:v>
                </c:pt>
                <c:pt idx="722">
                  <c:v>11.49171471104291</c:v>
                </c:pt>
                <c:pt idx="723">
                  <c:v>11.6567937272648</c:v>
                </c:pt>
                <c:pt idx="724">
                  <c:v>12.117328954848089</c:v>
                </c:pt>
                <c:pt idx="725">
                  <c:v>11.628976782159301</c:v>
                </c:pt>
                <c:pt idx="726">
                  <c:v>11.84325056730626</c:v>
                </c:pt>
                <c:pt idx="727">
                  <c:v>12.746629554513619</c:v>
                </c:pt>
                <c:pt idx="728">
                  <c:v>12.175534238792149</c:v>
                </c:pt>
                <c:pt idx="729">
                  <c:v>11.836751792616081</c:v>
                </c:pt>
                <c:pt idx="730">
                  <c:v>11.97817060322652</c:v>
                </c:pt>
                <c:pt idx="731">
                  <c:v>11.75762459002668</c:v>
                </c:pt>
                <c:pt idx="732">
                  <c:v>12.248574896697169</c:v>
                </c:pt>
                <c:pt idx="733">
                  <c:v>13.42973305765978</c:v>
                </c:pt>
                <c:pt idx="734">
                  <c:v>13.334372576165711</c:v>
                </c:pt>
                <c:pt idx="735">
                  <c:v>12.761204645330309</c:v>
                </c:pt>
                <c:pt idx="736">
                  <c:v>12.57728245687438</c:v>
                </c:pt>
                <c:pt idx="737">
                  <c:v>13.19259451358981</c:v>
                </c:pt>
                <c:pt idx="738">
                  <c:v>12.494588828769039</c:v>
                </c:pt>
                <c:pt idx="739">
                  <c:v>12.359399216790431</c:v>
                </c:pt>
                <c:pt idx="740">
                  <c:v>12.742165671501841</c:v>
                </c:pt>
                <c:pt idx="741">
                  <c:v>13.051335142428909</c:v>
                </c:pt>
                <c:pt idx="742">
                  <c:v>11.500317778218131</c:v>
                </c:pt>
                <c:pt idx="743">
                  <c:v>11.748740230339591</c:v>
                </c:pt>
                <c:pt idx="744">
                  <c:v>12.78892634273886</c:v>
                </c:pt>
                <c:pt idx="745">
                  <c:v>13.032271252548419</c:v>
                </c:pt>
                <c:pt idx="746">
                  <c:v>11.649489731314411</c:v>
                </c:pt>
                <c:pt idx="747">
                  <c:v>12.088944618948339</c:v>
                </c:pt>
                <c:pt idx="748">
                  <c:v>12.926567293755911</c:v>
                </c:pt>
                <c:pt idx="749">
                  <c:v>12.661422866329049</c:v>
                </c:pt>
                <c:pt idx="750">
                  <c:v>13.16463178368465</c:v>
                </c:pt>
                <c:pt idx="751">
                  <c:v>11.66842431521926</c:v>
                </c:pt>
                <c:pt idx="752">
                  <c:v>13.2030439293369</c:v>
                </c:pt>
                <c:pt idx="753">
                  <c:v>13.50639807646732</c:v>
                </c:pt>
                <c:pt idx="754">
                  <c:v>12.136170895303019</c:v>
                </c:pt>
                <c:pt idx="755">
                  <c:v>12.46935768193374</c:v>
                </c:pt>
                <c:pt idx="756">
                  <c:v>11.497397488127479</c:v>
                </c:pt>
                <c:pt idx="757">
                  <c:v>11.57740316305863</c:v>
                </c:pt>
                <c:pt idx="758">
                  <c:v>11.79632438516337</c:v>
                </c:pt>
                <c:pt idx="759">
                  <c:v>11.73249547197867</c:v>
                </c:pt>
                <c:pt idx="760">
                  <c:v>11.915031892529701</c:v>
                </c:pt>
                <c:pt idx="761">
                  <c:v>12.617178488077281</c:v>
                </c:pt>
                <c:pt idx="762">
                  <c:v>11.61260410071746</c:v>
                </c:pt>
                <c:pt idx="763">
                  <c:v>11.91758620694644</c:v>
                </c:pt>
                <c:pt idx="764">
                  <c:v>11.63556831444</c:v>
                </c:pt>
                <c:pt idx="765">
                  <c:v>11.665435568378919</c:v>
                </c:pt>
                <c:pt idx="766">
                  <c:v>11.534655998338231</c:v>
                </c:pt>
                <c:pt idx="767">
                  <c:v>11.65039686019322</c:v>
                </c:pt>
                <c:pt idx="768">
                  <c:v>11.608592248847399</c:v>
                </c:pt>
                <c:pt idx="769">
                  <c:v>11.680208645396711</c:v>
                </c:pt>
                <c:pt idx="770">
                  <c:v>11.67692142647196</c:v>
                </c:pt>
                <c:pt idx="771">
                  <c:v>11.717183748665891</c:v>
                </c:pt>
                <c:pt idx="772">
                  <c:v>11.618456567031609</c:v>
                </c:pt>
                <c:pt idx="773">
                  <c:v>11.513920400975509</c:v>
                </c:pt>
                <c:pt idx="774">
                  <c:v>11.57288300295134</c:v>
                </c:pt>
                <c:pt idx="775">
                  <c:v>11.94543201395412</c:v>
                </c:pt>
                <c:pt idx="776">
                  <c:v>11.501696353147221</c:v>
                </c:pt>
                <c:pt idx="777">
                  <c:v>11.59196812452484</c:v>
                </c:pt>
                <c:pt idx="778">
                  <c:v>11.527494784210489</c:v>
                </c:pt>
                <c:pt idx="779">
                  <c:v>11.65187388362919</c:v>
                </c:pt>
                <c:pt idx="780">
                  <c:v>11.97312035352522</c:v>
                </c:pt>
                <c:pt idx="781">
                  <c:v>11.76959515021651</c:v>
                </c:pt>
                <c:pt idx="782">
                  <c:v>11.814776087594719</c:v>
                </c:pt>
                <c:pt idx="783">
                  <c:v>11.61254106558939</c:v>
                </c:pt>
                <c:pt idx="784">
                  <c:v>11.64675654420577</c:v>
                </c:pt>
                <c:pt idx="785">
                  <c:v>11.90308607042728</c:v>
                </c:pt>
                <c:pt idx="786">
                  <c:v>11.6052892682604</c:v>
                </c:pt>
                <c:pt idx="787">
                  <c:v>11.884591116231141</c:v>
                </c:pt>
                <c:pt idx="788">
                  <c:v>11.541559903236649</c:v>
                </c:pt>
                <c:pt idx="789">
                  <c:v>11.56471914920548</c:v>
                </c:pt>
                <c:pt idx="790">
                  <c:v>11.605622818272179</c:v>
                </c:pt>
                <c:pt idx="791">
                  <c:v>11.88613726153287</c:v>
                </c:pt>
                <c:pt idx="792">
                  <c:v>11.58093182779348</c:v>
                </c:pt>
                <c:pt idx="793">
                  <c:v>11.622858727524831</c:v>
                </c:pt>
                <c:pt idx="794">
                  <c:v>11.57050063739681</c:v>
                </c:pt>
                <c:pt idx="795">
                  <c:v>11.84923225361036</c:v>
                </c:pt>
                <c:pt idx="796">
                  <c:v>12.155301806207859</c:v>
                </c:pt>
                <c:pt idx="797">
                  <c:v>11.774443638660809</c:v>
                </c:pt>
                <c:pt idx="798">
                  <c:v>11.485115149618659</c:v>
                </c:pt>
                <c:pt idx="799">
                  <c:v>11.853447515385559</c:v>
                </c:pt>
                <c:pt idx="800">
                  <c:v>11.50860569313242</c:v>
                </c:pt>
                <c:pt idx="801">
                  <c:v>11.538850982658539</c:v>
                </c:pt>
                <c:pt idx="802">
                  <c:v>11.565346990038821</c:v>
                </c:pt>
                <c:pt idx="803">
                  <c:v>12.808075811768139</c:v>
                </c:pt>
                <c:pt idx="804">
                  <c:v>11.77871155941939</c:v>
                </c:pt>
                <c:pt idx="805">
                  <c:v>12.16105776649383</c:v>
                </c:pt>
                <c:pt idx="806">
                  <c:v>11.99829354533385</c:v>
                </c:pt>
                <c:pt idx="807">
                  <c:v>11.66095339155423</c:v>
                </c:pt>
                <c:pt idx="808">
                  <c:v>11.554363374933301</c:v>
                </c:pt>
                <c:pt idx="809">
                  <c:v>12.01918520532902</c:v>
                </c:pt>
                <c:pt idx="810">
                  <c:v>12.478778265519431</c:v>
                </c:pt>
                <c:pt idx="811">
                  <c:v>12.737916234612319</c:v>
                </c:pt>
                <c:pt idx="812">
                  <c:v>11.479623208102259</c:v>
                </c:pt>
                <c:pt idx="813">
                  <c:v>12.06581596909218</c:v>
                </c:pt>
                <c:pt idx="814">
                  <c:v>12.4807037061217</c:v>
                </c:pt>
                <c:pt idx="815">
                  <c:v>11.62838746344479</c:v>
                </c:pt>
                <c:pt idx="816">
                  <c:v>11.96697066930474</c:v>
                </c:pt>
                <c:pt idx="817">
                  <c:v>12.541084323135699</c:v>
                </c:pt>
                <c:pt idx="818">
                  <c:v>12.325952863774869</c:v>
                </c:pt>
                <c:pt idx="819">
                  <c:v>11.606695395331091</c:v>
                </c:pt>
                <c:pt idx="820">
                  <c:v>11.750475649947109</c:v>
                </c:pt>
                <c:pt idx="821">
                  <c:v>12.07113329393724</c:v>
                </c:pt>
                <c:pt idx="822">
                  <c:v>11.75670217365397</c:v>
                </c:pt>
                <c:pt idx="823">
                  <c:v>11.904507255657411</c:v>
                </c:pt>
                <c:pt idx="824">
                  <c:v>11.51856058715671</c:v>
                </c:pt>
                <c:pt idx="825">
                  <c:v>12.26589540147803</c:v>
                </c:pt>
                <c:pt idx="826">
                  <c:v>11.54620387833161</c:v>
                </c:pt>
                <c:pt idx="827">
                  <c:v>11.660570569230311</c:v>
                </c:pt>
                <c:pt idx="828">
                  <c:v>12.36750152617739</c:v>
                </c:pt>
                <c:pt idx="829">
                  <c:v>11.587703007930431</c:v>
                </c:pt>
                <c:pt idx="830">
                  <c:v>11.512184718809889</c:v>
                </c:pt>
                <c:pt idx="831">
                  <c:v>11.569996499567321</c:v>
                </c:pt>
                <c:pt idx="832">
                  <c:v>11.688915347456319</c:v>
                </c:pt>
                <c:pt idx="833">
                  <c:v>11.66643664535148</c:v>
                </c:pt>
                <c:pt idx="834">
                  <c:v>11.59582929332784</c:v>
                </c:pt>
                <c:pt idx="835">
                  <c:v>11.746985102569941</c:v>
                </c:pt>
                <c:pt idx="836">
                  <c:v>11.787151521890269</c:v>
                </c:pt>
                <c:pt idx="837">
                  <c:v>12.108006689790029</c:v>
                </c:pt>
                <c:pt idx="838">
                  <c:v>11.662864485194021</c:v>
                </c:pt>
                <c:pt idx="839">
                  <c:v>12.004198015694341</c:v>
                </c:pt>
                <c:pt idx="840">
                  <c:v>12.081609743738619</c:v>
                </c:pt>
                <c:pt idx="841">
                  <c:v>11.721455796956279</c:v>
                </c:pt>
                <c:pt idx="842">
                  <c:v>11.945282960231619</c:v>
                </c:pt>
                <c:pt idx="843">
                  <c:v>11.611331060649331</c:v>
                </c:pt>
                <c:pt idx="844">
                  <c:v>11.50218996539355</c:v>
                </c:pt>
                <c:pt idx="845">
                  <c:v>11.56829295963756</c:v>
                </c:pt>
                <c:pt idx="846">
                  <c:v>11.49315800813684</c:v>
                </c:pt>
                <c:pt idx="847">
                  <c:v>11.548403222956839</c:v>
                </c:pt>
                <c:pt idx="848">
                  <c:v>12.12707244144274</c:v>
                </c:pt>
                <c:pt idx="849">
                  <c:v>11.4893172120888</c:v>
                </c:pt>
                <c:pt idx="850">
                  <c:v>12.15296297204925</c:v>
                </c:pt>
                <c:pt idx="851">
                  <c:v>11.769625100231529</c:v>
                </c:pt>
                <c:pt idx="852">
                  <c:v>13.02455580816482</c:v>
                </c:pt>
                <c:pt idx="853">
                  <c:v>11.80869247630744</c:v>
                </c:pt>
                <c:pt idx="854">
                  <c:v>11.475178473557611</c:v>
                </c:pt>
                <c:pt idx="855">
                  <c:v>11.622213773631939</c:v>
                </c:pt>
                <c:pt idx="856">
                  <c:v>11.95072366009691</c:v>
                </c:pt>
                <c:pt idx="857">
                  <c:v>12.90062033392193</c:v>
                </c:pt>
                <c:pt idx="858">
                  <c:v>12.79356486676016</c:v>
                </c:pt>
                <c:pt idx="859">
                  <c:v>11.87452491681246</c:v>
                </c:pt>
                <c:pt idx="860">
                  <c:v>12.412955973498009</c:v>
                </c:pt>
                <c:pt idx="861">
                  <c:v>12.29322992545084</c:v>
                </c:pt>
                <c:pt idx="862">
                  <c:v>12.00711701450436</c:v>
                </c:pt>
                <c:pt idx="863">
                  <c:v>11.53654688370831</c:v>
                </c:pt>
                <c:pt idx="864">
                  <c:v>11.970339594180279</c:v>
                </c:pt>
                <c:pt idx="865">
                  <c:v>12.64311709982946</c:v>
                </c:pt>
                <c:pt idx="866">
                  <c:v>11.84379791283185</c:v>
                </c:pt>
                <c:pt idx="867">
                  <c:v>11.803251670620259</c:v>
                </c:pt>
                <c:pt idx="868">
                  <c:v>12.406632016788439</c:v>
                </c:pt>
                <c:pt idx="869">
                  <c:v>11.62476847081266</c:v>
                </c:pt>
                <c:pt idx="870">
                  <c:v>11.495979949530181</c:v>
                </c:pt>
                <c:pt idx="871">
                  <c:v>11.49083922087504</c:v>
                </c:pt>
                <c:pt idx="872">
                  <c:v>11.7468294445778</c:v>
                </c:pt>
                <c:pt idx="873">
                  <c:v>11.53766323828183</c:v>
                </c:pt>
                <c:pt idx="874">
                  <c:v>11.52477657050235</c:v>
                </c:pt>
                <c:pt idx="875">
                  <c:v>12.045782581468091</c:v>
                </c:pt>
                <c:pt idx="876">
                  <c:v>11.515602546111079</c:v>
                </c:pt>
                <c:pt idx="877">
                  <c:v>11.759100773443519</c:v>
                </c:pt>
                <c:pt idx="878">
                  <c:v>11.65443452081653</c:v>
                </c:pt>
                <c:pt idx="879">
                  <c:v>11.5392804801686</c:v>
                </c:pt>
                <c:pt idx="880">
                  <c:v>12.098004008926431</c:v>
                </c:pt>
                <c:pt idx="881">
                  <c:v>12.022037888810701</c:v>
                </c:pt>
                <c:pt idx="882">
                  <c:v>11.49134757110758</c:v>
                </c:pt>
                <c:pt idx="883">
                  <c:v>11.53632944224462</c:v>
                </c:pt>
                <c:pt idx="884">
                  <c:v>12.584889908139839</c:v>
                </c:pt>
                <c:pt idx="885">
                  <c:v>13.590579899327331</c:v>
                </c:pt>
                <c:pt idx="886">
                  <c:v>13.76361456885509</c:v>
                </c:pt>
                <c:pt idx="887">
                  <c:v>13.22173195916481</c:v>
                </c:pt>
                <c:pt idx="888">
                  <c:v>14.111610609707171</c:v>
                </c:pt>
                <c:pt idx="889">
                  <c:v>15.07204448639931</c:v>
                </c:pt>
                <c:pt idx="890">
                  <c:v>15.386083354772261</c:v>
                </c:pt>
                <c:pt idx="891">
                  <c:v>15.508998291314629</c:v>
                </c:pt>
                <c:pt idx="892">
                  <c:v>16.304972799731988</c:v>
                </c:pt>
                <c:pt idx="893">
                  <c:v>16.47097237566744</c:v>
                </c:pt>
                <c:pt idx="894">
                  <c:v>15.93446946088887</c:v>
                </c:pt>
                <c:pt idx="895">
                  <c:v>15.114923552568831</c:v>
                </c:pt>
                <c:pt idx="896">
                  <c:v>13.573686492622411</c:v>
                </c:pt>
                <c:pt idx="897">
                  <c:v>13.724968597413991</c:v>
                </c:pt>
                <c:pt idx="898">
                  <c:v>14.06712696324306</c:v>
                </c:pt>
                <c:pt idx="899">
                  <c:v>15.31734849770025</c:v>
                </c:pt>
                <c:pt idx="900">
                  <c:v>15.44354486508845</c:v>
                </c:pt>
                <c:pt idx="901">
                  <c:v>15.76093074662788</c:v>
                </c:pt>
                <c:pt idx="902">
                  <c:v>15.92618567014714</c:v>
                </c:pt>
                <c:pt idx="903">
                  <c:v>16.119388170771249</c:v>
                </c:pt>
                <c:pt idx="904">
                  <c:v>15.876887509836431</c:v>
                </c:pt>
                <c:pt idx="905">
                  <c:v>14.80789796021029</c:v>
                </c:pt>
                <c:pt idx="906">
                  <c:v>13.646668494544739</c:v>
                </c:pt>
                <c:pt idx="907">
                  <c:v>13.40058759905699</c:v>
                </c:pt>
                <c:pt idx="908">
                  <c:v>12.698711627562851</c:v>
                </c:pt>
                <c:pt idx="909">
                  <c:v>11.967310015203919</c:v>
                </c:pt>
                <c:pt idx="910">
                  <c:v>12.07700442990728</c:v>
                </c:pt>
                <c:pt idx="911">
                  <c:v>11.97489131474687</c:v>
                </c:pt>
                <c:pt idx="912">
                  <c:v>12.20163509534685</c:v>
                </c:pt>
                <c:pt idx="913">
                  <c:v>12.012508064513421</c:v>
                </c:pt>
                <c:pt idx="914">
                  <c:v>12.71946799201916</c:v>
                </c:pt>
                <c:pt idx="915">
                  <c:v>13.03930465937505</c:v>
                </c:pt>
                <c:pt idx="916">
                  <c:v>12.008725327860571</c:v>
                </c:pt>
                <c:pt idx="917">
                  <c:v>11.665187182381599</c:v>
                </c:pt>
                <c:pt idx="918">
                  <c:v>11.60153377791057</c:v>
                </c:pt>
                <c:pt idx="919">
                  <c:v>12.088234196937121</c:v>
                </c:pt>
                <c:pt idx="920">
                  <c:v>12.346373313649639</c:v>
                </c:pt>
                <c:pt idx="921">
                  <c:v>11.67949095637305</c:v>
                </c:pt>
                <c:pt idx="922">
                  <c:v>12.09192019490701</c:v>
                </c:pt>
                <c:pt idx="923">
                  <c:v>11.696936009058099</c:v>
                </c:pt>
                <c:pt idx="924">
                  <c:v>11.97668017440559</c:v>
                </c:pt>
                <c:pt idx="925">
                  <c:v>11.721902789223259</c:v>
                </c:pt>
                <c:pt idx="926">
                  <c:v>11.941060798773281</c:v>
                </c:pt>
                <c:pt idx="927">
                  <c:v>12.04427706423262</c:v>
                </c:pt>
                <c:pt idx="928">
                  <c:v>12.04386192215769</c:v>
                </c:pt>
                <c:pt idx="929">
                  <c:v>12.2470939001871</c:v>
                </c:pt>
                <c:pt idx="930">
                  <c:v>12.04383531106267</c:v>
                </c:pt>
                <c:pt idx="931">
                  <c:v>11.491757480907779</c:v>
                </c:pt>
                <c:pt idx="932">
                  <c:v>12.233714644375191</c:v>
                </c:pt>
                <c:pt idx="933">
                  <c:v>11.50251259508113</c:v>
                </c:pt>
                <c:pt idx="934">
                  <c:v>11.54107009769891</c:v>
                </c:pt>
                <c:pt idx="935">
                  <c:v>12.032082654303871</c:v>
                </c:pt>
                <c:pt idx="936">
                  <c:v>12.096039434459531</c:v>
                </c:pt>
                <c:pt idx="937">
                  <c:v>11.735919648668361</c:v>
                </c:pt>
                <c:pt idx="938">
                  <c:v>11.935614688821021</c:v>
                </c:pt>
                <c:pt idx="939">
                  <c:v>12.02278520144147</c:v>
                </c:pt>
                <c:pt idx="940">
                  <c:v>12.333709660925219</c:v>
                </c:pt>
                <c:pt idx="941">
                  <c:v>12.596429136862559</c:v>
                </c:pt>
                <c:pt idx="942">
                  <c:v>12.17119854410403</c:v>
                </c:pt>
                <c:pt idx="943">
                  <c:v>12.22904366661596</c:v>
                </c:pt>
                <c:pt idx="944">
                  <c:v>11.829878866666389</c:v>
                </c:pt>
                <c:pt idx="945">
                  <c:v>12.16745548584419</c:v>
                </c:pt>
                <c:pt idx="946">
                  <c:v>12.063444325730529</c:v>
                </c:pt>
                <c:pt idx="947">
                  <c:v>11.854068035910711</c:v>
                </c:pt>
                <c:pt idx="948">
                  <c:v>11.73827602333494</c:v>
                </c:pt>
                <c:pt idx="949">
                  <c:v>11.55667551677384</c:v>
                </c:pt>
                <c:pt idx="950">
                  <c:v>11.644864318659961</c:v>
                </c:pt>
                <c:pt idx="951">
                  <c:v>11.51379581198138</c:v>
                </c:pt>
                <c:pt idx="952">
                  <c:v>11.763213549026471</c:v>
                </c:pt>
                <c:pt idx="953">
                  <c:v>12.207642524255039</c:v>
                </c:pt>
                <c:pt idx="954">
                  <c:v>11.91128956074866</c:v>
                </c:pt>
                <c:pt idx="955">
                  <c:v>11.678842108702391</c:v>
                </c:pt>
                <c:pt idx="956">
                  <c:v>11.478994990851771</c:v>
                </c:pt>
                <c:pt idx="957">
                  <c:v>12.073870009238959</c:v>
                </c:pt>
                <c:pt idx="958">
                  <c:v>11.503686104896991</c:v>
                </c:pt>
                <c:pt idx="959">
                  <c:v>11.69092823517448</c:v>
                </c:pt>
                <c:pt idx="960">
                  <c:v>12.330795959709979</c:v>
                </c:pt>
                <c:pt idx="961">
                  <c:v>11.702908399197179</c:v>
                </c:pt>
                <c:pt idx="962">
                  <c:v>11.492174989965999</c:v>
                </c:pt>
                <c:pt idx="963">
                  <c:v>11.513658019934409</c:v>
                </c:pt>
                <c:pt idx="964">
                  <c:v>11.725216671771999</c:v>
                </c:pt>
                <c:pt idx="965">
                  <c:v>11.591394868608351</c:v>
                </c:pt>
                <c:pt idx="966">
                  <c:v>11.49198007307705</c:v>
                </c:pt>
                <c:pt idx="967">
                  <c:v>11.692024076266691</c:v>
                </c:pt>
                <c:pt idx="968">
                  <c:v>11.62572690200488</c:v>
                </c:pt>
                <c:pt idx="969">
                  <c:v>11.49328325588472</c:v>
                </c:pt>
                <c:pt idx="970">
                  <c:v>12.00254206407959</c:v>
                </c:pt>
                <c:pt idx="971">
                  <c:v>11.70565025959686</c:v>
                </c:pt>
                <c:pt idx="972">
                  <c:v>12.110355155816031</c:v>
                </c:pt>
                <c:pt idx="973">
                  <c:v>11.740138542623759</c:v>
                </c:pt>
                <c:pt idx="974">
                  <c:v>11.634445152219341</c:v>
                </c:pt>
                <c:pt idx="975">
                  <c:v>11.638366809823451</c:v>
                </c:pt>
                <c:pt idx="976">
                  <c:v>11.574690363029161</c:v>
                </c:pt>
                <c:pt idx="977">
                  <c:v>13.26229595507505</c:v>
                </c:pt>
                <c:pt idx="978">
                  <c:v>12.79803488821624</c:v>
                </c:pt>
                <c:pt idx="979">
                  <c:v>11.88082745434845</c:v>
                </c:pt>
                <c:pt idx="980">
                  <c:v>12.6304293672068</c:v>
                </c:pt>
                <c:pt idx="981">
                  <c:v>12.658703646108471</c:v>
                </c:pt>
                <c:pt idx="982">
                  <c:v>12.89308977708602</c:v>
                </c:pt>
                <c:pt idx="983">
                  <c:v>13.814182350034329</c:v>
                </c:pt>
                <c:pt idx="984">
                  <c:v>13.92530103803864</c:v>
                </c:pt>
                <c:pt idx="985">
                  <c:v>12.072259689055731</c:v>
                </c:pt>
                <c:pt idx="986">
                  <c:v>11.82403712781722</c:v>
                </c:pt>
                <c:pt idx="987">
                  <c:v>12.15004613159967</c:v>
                </c:pt>
                <c:pt idx="988">
                  <c:v>11.710659887470049</c:v>
                </c:pt>
                <c:pt idx="989">
                  <c:v>12.941977515047689</c:v>
                </c:pt>
                <c:pt idx="990">
                  <c:v>13.369831337754411</c:v>
                </c:pt>
                <c:pt idx="991">
                  <c:v>12.34144922608362</c:v>
                </c:pt>
                <c:pt idx="992">
                  <c:v>12.54157191104847</c:v>
                </c:pt>
                <c:pt idx="993">
                  <c:v>13.77306563550759</c:v>
                </c:pt>
                <c:pt idx="994">
                  <c:v>12.382123606231691</c:v>
                </c:pt>
                <c:pt idx="995">
                  <c:v>12.05900269508221</c:v>
                </c:pt>
                <c:pt idx="996">
                  <c:v>11.67553707544111</c:v>
                </c:pt>
                <c:pt idx="997">
                  <c:v>12.15825258826284</c:v>
                </c:pt>
                <c:pt idx="998">
                  <c:v>13.513304777144629</c:v>
                </c:pt>
                <c:pt idx="999">
                  <c:v>12.46454371407153</c:v>
                </c:pt>
                <c:pt idx="1000">
                  <c:v>11.48942148238979</c:v>
                </c:pt>
                <c:pt idx="1001">
                  <c:v>12.974850557906249</c:v>
                </c:pt>
                <c:pt idx="1002">
                  <c:v>12.162242474149251</c:v>
                </c:pt>
                <c:pt idx="1003">
                  <c:v>12.46002508023158</c:v>
                </c:pt>
                <c:pt idx="1004">
                  <c:v>13.57307809599576</c:v>
                </c:pt>
                <c:pt idx="1005">
                  <c:v>14.223935496197949</c:v>
                </c:pt>
                <c:pt idx="1006">
                  <c:v>11.67726971513461</c:v>
                </c:pt>
                <c:pt idx="1007">
                  <c:v>11.55542759918472</c:v>
                </c:pt>
                <c:pt idx="1008">
                  <c:v>11.865017867664591</c:v>
                </c:pt>
                <c:pt idx="1009">
                  <c:v>12.538465655733161</c:v>
                </c:pt>
                <c:pt idx="1010">
                  <c:v>11.599651287862059</c:v>
                </c:pt>
                <c:pt idx="1011">
                  <c:v>11.484776837187569</c:v>
                </c:pt>
                <c:pt idx="1012">
                  <c:v>11.743319249684051</c:v>
                </c:pt>
                <c:pt idx="1013">
                  <c:v>11.5456086024081</c:v>
                </c:pt>
                <c:pt idx="1014">
                  <c:v>11.91534728826651</c:v>
                </c:pt>
                <c:pt idx="1015">
                  <c:v>11.51335841533651</c:v>
                </c:pt>
                <c:pt idx="1016">
                  <c:v>11.617638572446641</c:v>
                </c:pt>
                <c:pt idx="1017">
                  <c:v>11.808564264973111</c:v>
                </c:pt>
                <c:pt idx="1018">
                  <c:v>12.019965806939719</c:v>
                </c:pt>
                <c:pt idx="1019">
                  <c:v>11.89559254514041</c:v>
                </c:pt>
                <c:pt idx="1020">
                  <c:v>11.841752699664021</c:v>
                </c:pt>
                <c:pt idx="1021">
                  <c:v>11.629220524179599</c:v>
                </c:pt>
                <c:pt idx="1022">
                  <c:v>11.79082321129445</c:v>
                </c:pt>
                <c:pt idx="1023">
                  <c:v>11.553632372548471</c:v>
                </c:pt>
                <c:pt idx="1024">
                  <c:v>11.61365136380458</c:v>
                </c:pt>
                <c:pt idx="1025">
                  <c:v>11.82554671040625</c:v>
                </c:pt>
                <c:pt idx="1026">
                  <c:v>11.61430385343866</c:v>
                </c:pt>
                <c:pt idx="1027">
                  <c:v>11.718053848655931</c:v>
                </c:pt>
                <c:pt idx="1028">
                  <c:v>12.11234510736876</c:v>
                </c:pt>
                <c:pt idx="1029">
                  <c:v>11.56739292148408</c:v>
                </c:pt>
                <c:pt idx="1030">
                  <c:v>12.41036566745719</c:v>
                </c:pt>
                <c:pt idx="1031">
                  <c:v>11.88705316720675</c:v>
                </c:pt>
                <c:pt idx="1032">
                  <c:v>11.73103550416586</c:v>
                </c:pt>
                <c:pt idx="1033">
                  <c:v>11.63585024826291</c:v>
                </c:pt>
                <c:pt idx="1034">
                  <c:v>12.02502162160218</c:v>
                </c:pt>
                <c:pt idx="1035">
                  <c:v>11.88740720258207</c:v>
                </c:pt>
                <c:pt idx="1036">
                  <c:v>11.761084516319061</c:v>
                </c:pt>
                <c:pt idx="1037">
                  <c:v>11.7997346156598</c:v>
                </c:pt>
                <c:pt idx="1038">
                  <c:v>12.665745220870351</c:v>
                </c:pt>
                <c:pt idx="1039">
                  <c:v>13.57454341773601</c:v>
                </c:pt>
                <c:pt idx="1040">
                  <c:v>12.21604968883149</c:v>
                </c:pt>
                <c:pt idx="1041">
                  <c:v>12.304064734875221</c:v>
                </c:pt>
                <c:pt idx="1042">
                  <c:v>11.76159997619372</c:v>
                </c:pt>
                <c:pt idx="1043">
                  <c:v>11.506767487005201</c:v>
                </c:pt>
                <c:pt idx="1044">
                  <c:v>11.7419015921613</c:v>
                </c:pt>
                <c:pt idx="1045">
                  <c:v>12.683075691645151</c:v>
                </c:pt>
                <c:pt idx="1046">
                  <c:v>12.752249174165319</c:v>
                </c:pt>
                <c:pt idx="1047">
                  <c:v>12.0213631922507</c:v>
                </c:pt>
                <c:pt idx="1048">
                  <c:v>11.703174483874021</c:v>
                </c:pt>
                <c:pt idx="1049">
                  <c:v>11.48642903604075</c:v>
                </c:pt>
                <c:pt idx="1050">
                  <c:v>11.510256382896079</c:v>
                </c:pt>
                <c:pt idx="1051">
                  <c:v>11.573857567812039</c:v>
                </c:pt>
                <c:pt idx="1052">
                  <c:v>12.018589060284899</c:v>
                </c:pt>
                <c:pt idx="1053">
                  <c:v>11.47407272941914</c:v>
                </c:pt>
                <c:pt idx="1054">
                  <c:v>11.75243336505253</c:v>
                </c:pt>
                <c:pt idx="1055">
                  <c:v>11.88358779998701</c:v>
                </c:pt>
                <c:pt idx="1056">
                  <c:v>11.71904215369157</c:v>
                </c:pt>
                <c:pt idx="1057">
                  <c:v>11.60035003782213</c:v>
                </c:pt>
                <c:pt idx="1058">
                  <c:v>12.454492562926839</c:v>
                </c:pt>
                <c:pt idx="1059">
                  <c:v>11.62240844231521</c:v>
                </c:pt>
                <c:pt idx="1060">
                  <c:v>12.023611811764381</c:v>
                </c:pt>
                <c:pt idx="1061">
                  <c:v>11.723887793731221</c:v>
                </c:pt>
                <c:pt idx="1062">
                  <c:v>11.616899457256229</c:v>
                </c:pt>
                <c:pt idx="1063">
                  <c:v>11.96823479047767</c:v>
                </c:pt>
                <c:pt idx="1064">
                  <c:v>12.16247795475905</c:v>
                </c:pt>
                <c:pt idx="1065">
                  <c:v>12.09863376584315</c:v>
                </c:pt>
                <c:pt idx="1066">
                  <c:v>11.584174636114559</c:v>
                </c:pt>
                <c:pt idx="1067">
                  <c:v>11.50121750076921</c:v>
                </c:pt>
                <c:pt idx="1068">
                  <c:v>11.483365360381081</c:v>
                </c:pt>
                <c:pt idx="1069">
                  <c:v>12.0231588611313</c:v>
                </c:pt>
                <c:pt idx="1070">
                  <c:v>11.794282894690969</c:v>
                </c:pt>
                <c:pt idx="1071">
                  <c:v>11.881748440360109</c:v>
                </c:pt>
                <c:pt idx="1072">
                  <c:v>11.87152803981021</c:v>
                </c:pt>
                <c:pt idx="1073">
                  <c:v>12.238969074231701</c:v>
                </c:pt>
                <c:pt idx="1074">
                  <c:v>12.244743729453869</c:v>
                </c:pt>
                <c:pt idx="1075">
                  <c:v>12.398034884609739</c:v>
                </c:pt>
                <c:pt idx="1076">
                  <c:v>12.104081377783279</c:v>
                </c:pt>
                <c:pt idx="1077">
                  <c:v>12.74921017161455</c:v>
                </c:pt>
                <c:pt idx="1078">
                  <c:v>13.308068905742861</c:v>
                </c:pt>
                <c:pt idx="1079">
                  <c:v>11.65581211241842</c:v>
                </c:pt>
                <c:pt idx="1080">
                  <c:v>11.571056390840029</c:v>
                </c:pt>
                <c:pt idx="1081">
                  <c:v>12.1471238571112</c:v>
                </c:pt>
                <c:pt idx="1082">
                  <c:v>11.842382572776479</c:v>
                </c:pt>
                <c:pt idx="1083">
                  <c:v>11.614532147271371</c:v>
                </c:pt>
                <c:pt idx="1084">
                  <c:v>11.734719809181639</c:v>
                </c:pt>
                <c:pt idx="1085">
                  <c:v>11.945806209712259</c:v>
                </c:pt>
                <c:pt idx="1086">
                  <c:v>11.631633204326899</c:v>
                </c:pt>
                <c:pt idx="1087">
                  <c:v>11.71035691172562</c:v>
                </c:pt>
                <c:pt idx="1088">
                  <c:v>14.214452258177239</c:v>
                </c:pt>
                <c:pt idx="1089">
                  <c:v>12.554655072920159</c:v>
                </c:pt>
                <c:pt idx="1090">
                  <c:v>11.75574791325503</c:v>
                </c:pt>
                <c:pt idx="1091">
                  <c:v>13.422925165551661</c:v>
                </c:pt>
                <c:pt idx="1092">
                  <c:v>11.70101487051444</c:v>
                </c:pt>
                <c:pt idx="1093">
                  <c:v>11.88305183864818</c:v>
                </c:pt>
                <c:pt idx="1094">
                  <c:v>11.64931452919012</c:v>
                </c:pt>
                <c:pt idx="1095">
                  <c:v>11.59657539966002</c:v>
                </c:pt>
                <c:pt idx="1096">
                  <c:v>11.623151939125639</c:v>
                </c:pt>
                <c:pt idx="1097">
                  <c:v>12.590586562984271</c:v>
                </c:pt>
                <c:pt idx="1098">
                  <c:v>11.56591345290116</c:v>
                </c:pt>
                <c:pt idx="1099">
                  <c:v>11.59526821595775</c:v>
                </c:pt>
                <c:pt idx="1100">
                  <c:v>11.588004401103751</c:v>
                </c:pt>
                <c:pt idx="1101">
                  <c:v>11.679978852720581</c:v>
                </c:pt>
                <c:pt idx="1102">
                  <c:v>12.02862997186296</c:v>
                </c:pt>
                <c:pt idx="1103">
                  <c:v>11.50386104749184</c:v>
                </c:pt>
                <c:pt idx="1104">
                  <c:v>11.597198842824071</c:v>
                </c:pt>
                <c:pt idx="1105">
                  <c:v>11.51899726538729</c:v>
                </c:pt>
                <c:pt idx="1106">
                  <c:v>11.8199819796817</c:v>
                </c:pt>
                <c:pt idx="1107">
                  <c:v>11.87006592231063</c:v>
                </c:pt>
                <c:pt idx="1108">
                  <c:v>11.519297461216979</c:v>
                </c:pt>
                <c:pt idx="1109">
                  <c:v>12.09373337724956</c:v>
                </c:pt>
                <c:pt idx="1110">
                  <c:v>11.61005310065376</c:v>
                </c:pt>
                <c:pt idx="1111">
                  <c:v>11.759533239036321</c:v>
                </c:pt>
                <c:pt idx="1112">
                  <c:v>11.79877798757142</c:v>
                </c:pt>
                <c:pt idx="1113">
                  <c:v>11.95436681719279</c:v>
                </c:pt>
                <c:pt idx="1114">
                  <c:v>11.66721097777871</c:v>
                </c:pt>
                <c:pt idx="1115">
                  <c:v>11.48206688710704</c:v>
                </c:pt>
                <c:pt idx="1116">
                  <c:v>11.549655968902281</c:v>
                </c:pt>
                <c:pt idx="1117">
                  <c:v>11.520640346786291</c:v>
                </c:pt>
                <c:pt idx="1118">
                  <c:v>11.802710578506961</c:v>
                </c:pt>
                <c:pt idx="1119">
                  <c:v>11.57116830747872</c:v>
                </c:pt>
                <c:pt idx="1120">
                  <c:v>11.540424818870401</c:v>
                </c:pt>
                <c:pt idx="1121">
                  <c:v>11.65625844771812</c:v>
                </c:pt>
                <c:pt idx="1122">
                  <c:v>11.73822533435102</c:v>
                </c:pt>
                <c:pt idx="1123">
                  <c:v>11.58117528578166</c:v>
                </c:pt>
                <c:pt idx="1124">
                  <c:v>11.947697728014379</c:v>
                </c:pt>
                <c:pt idx="1125">
                  <c:v>11.58905009049491</c:v>
                </c:pt>
                <c:pt idx="1126">
                  <c:v>11.50268842488572</c:v>
                </c:pt>
                <c:pt idx="1127">
                  <c:v>11.727243836469</c:v>
                </c:pt>
                <c:pt idx="1128">
                  <c:v>11.82605750028301</c:v>
                </c:pt>
                <c:pt idx="1129">
                  <c:v>12.09388862194456</c:v>
                </c:pt>
                <c:pt idx="1130">
                  <c:v>11.505347365464459</c:v>
                </c:pt>
                <c:pt idx="1131">
                  <c:v>11.66505160725832</c:v>
                </c:pt>
                <c:pt idx="1132">
                  <c:v>12.86711875285217</c:v>
                </c:pt>
                <c:pt idx="1133">
                  <c:v>12.623774910857691</c:v>
                </c:pt>
                <c:pt idx="1134">
                  <c:v>11.84893788489078</c:v>
                </c:pt>
                <c:pt idx="1135">
                  <c:v>12.06927077333175</c:v>
                </c:pt>
                <c:pt idx="1136">
                  <c:v>11.57878728537665</c:v>
                </c:pt>
                <c:pt idx="1137">
                  <c:v>11.529852080577619</c:v>
                </c:pt>
                <c:pt idx="1138">
                  <c:v>11.951340134060279</c:v>
                </c:pt>
                <c:pt idx="1139">
                  <c:v>11.800271352812191</c:v>
                </c:pt>
                <c:pt idx="1140">
                  <c:v>11.511083745677469</c:v>
                </c:pt>
                <c:pt idx="1141">
                  <c:v>11.64716021182846</c:v>
                </c:pt>
                <c:pt idx="1142">
                  <c:v>11.85600531376399</c:v>
                </c:pt>
                <c:pt idx="1143">
                  <c:v>11.483236477578959</c:v>
                </c:pt>
                <c:pt idx="1144">
                  <c:v>11.57873745276228</c:v>
                </c:pt>
                <c:pt idx="1145">
                  <c:v>12.006662858596471</c:v>
                </c:pt>
                <c:pt idx="1146">
                  <c:v>11.52066651717686</c:v>
                </c:pt>
                <c:pt idx="1147">
                  <c:v>11.941689913910841</c:v>
                </c:pt>
                <c:pt idx="1148">
                  <c:v>11.546289836999589</c:v>
                </c:pt>
                <c:pt idx="1149">
                  <c:v>11.84826210884955</c:v>
                </c:pt>
                <c:pt idx="1150">
                  <c:v>11.87791757843099</c:v>
                </c:pt>
                <c:pt idx="1151">
                  <c:v>11.486197543138459</c:v>
                </c:pt>
                <c:pt idx="1152">
                  <c:v>11.98024532303074</c:v>
                </c:pt>
                <c:pt idx="1153">
                  <c:v>11.48690702495672</c:v>
                </c:pt>
                <c:pt idx="1154">
                  <c:v>11.610771636717351</c:v>
                </c:pt>
                <c:pt idx="1155">
                  <c:v>12.27360688632319</c:v>
                </c:pt>
                <c:pt idx="1156">
                  <c:v>11.80462409397267</c:v>
                </c:pt>
                <c:pt idx="1157">
                  <c:v>11.627677068099199</c:v>
                </c:pt>
                <c:pt idx="1158">
                  <c:v>13.054025202978581</c:v>
                </c:pt>
                <c:pt idx="1159">
                  <c:v>11.487207058288799</c:v>
                </c:pt>
                <c:pt idx="1160">
                  <c:v>11.67748226288527</c:v>
                </c:pt>
                <c:pt idx="1161">
                  <c:v>12.39819184397467</c:v>
                </c:pt>
                <c:pt idx="1162">
                  <c:v>12.103773006794199</c:v>
                </c:pt>
                <c:pt idx="1163">
                  <c:v>11.853620290864731</c:v>
                </c:pt>
                <c:pt idx="1164">
                  <c:v>12.71908153130563</c:v>
                </c:pt>
                <c:pt idx="1165">
                  <c:v>12.16628986174503</c:v>
                </c:pt>
                <c:pt idx="1166">
                  <c:v>12.09670686592016</c:v>
                </c:pt>
                <c:pt idx="1167">
                  <c:v>11.494076778932699</c:v>
                </c:pt>
                <c:pt idx="1168">
                  <c:v>11.81596525891981</c:v>
                </c:pt>
                <c:pt idx="1169">
                  <c:v>11.70972305394111</c:v>
                </c:pt>
                <c:pt idx="1170">
                  <c:v>11.55047557462462</c:v>
                </c:pt>
                <c:pt idx="1171">
                  <c:v>11.653501920023871</c:v>
                </c:pt>
                <c:pt idx="1172">
                  <c:v>11.650291584333839</c:v>
                </c:pt>
                <c:pt idx="1173">
                  <c:v>12.402703052157619</c:v>
                </c:pt>
                <c:pt idx="1174">
                  <c:v>12.57984538855705</c:v>
                </c:pt>
                <c:pt idx="1175">
                  <c:v>11.67848761612564</c:v>
                </c:pt>
                <c:pt idx="1176">
                  <c:v>11.679991181503519</c:v>
                </c:pt>
                <c:pt idx="1177">
                  <c:v>11.50782260030107</c:v>
                </c:pt>
                <c:pt idx="1178">
                  <c:v>11.542580214146231</c:v>
                </c:pt>
                <c:pt idx="1179">
                  <c:v>11.61791823004449</c:v>
                </c:pt>
                <c:pt idx="1180">
                  <c:v>11.885088388396611</c:v>
                </c:pt>
                <c:pt idx="1181">
                  <c:v>12.864712550228241</c:v>
                </c:pt>
                <c:pt idx="1182">
                  <c:v>11.769009134162481</c:v>
                </c:pt>
                <c:pt idx="1183">
                  <c:v>12.12559887180835</c:v>
                </c:pt>
                <c:pt idx="1184">
                  <c:v>11.720427850552211</c:v>
                </c:pt>
                <c:pt idx="1185">
                  <c:v>11.907797487360961</c:v>
                </c:pt>
                <c:pt idx="1186">
                  <c:v>12.068640147091971</c:v>
                </c:pt>
                <c:pt idx="1187">
                  <c:v>11.70611656357479</c:v>
                </c:pt>
                <c:pt idx="1188">
                  <c:v>11.543191326491989</c:v>
                </c:pt>
                <c:pt idx="1189">
                  <c:v>11.67307543023688</c:v>
                </c:pt>
                <c:pt idx="1190">
                  <c:v>11.59189208024298</c:v>
                </c:pt>
                <c:pt idx="1191">
                  <c:v>11.622037127801651</c:v>
                </c:pt>
                <c:pt idx="1192">
                  <c:v>11.49573951514212</c:v>
                </c:pt>
                <c:pt idx="1193">
                  <c:v>12.05068998024594</c:v>
                </c:pt>
                <c:pt idx="1194">
                  <c:v>11.618991608569139</c:v>
                </c:pt>
                <c:pt idx="1195">
                  <c:v>11.9304872490607</c:v>
                </c:pt>
                <c:pt idx="1196">
                  <c:v>12.15598654984449</c:v>
                </c:pt>
                <c:pt idx="1197">
                  <c:v>13.06529620789364</c:v>
                </c:pt>
                <c:pt idx="1198">
                  <c:v>12.533845579071089</c:v>
                </c:pt>
                <c:pt idx="1199">
                  <c:v>12.10752699769858</c:v>
                </c:pt>
                <c:pt idx="1200">
                  <c:v>12.71259792489324</c:v>
                </c:pt>
                <c:pt idx="1201">
                  <c:v>13.618897055195029</c:v>
                </c:pt>
                <c:pt idx="1202">
                  <c:v>11.693370643232001</c:v>
                </c:pt>
                <c:pt idx="1203">
                  <c:v>11.98135822851483</c:v>
                </c:pt>
                <c:pt idx="1204">
                  <c:v>12.814368263788889</c:v>
                </c:pt>
                <c:pt idx="1205">
                  <c:v>12.95022910994242</c:v>
                </c:pt>
                <c:pt idx="1206">
                  <c:v>11.824928794711621</c:v>
                </c:pt>
                <c:pt idx="1207">
                  <c:v>11.89371590378718</c:v>
                </c:pt>
                <c:pt idx="1208">
                  <c:v>11.84234381362068</c:v>
                </c:pt>
                <c:pt idx="1209">
                  <c:v>12.54188701910522</c:v>
                </c:pt>
                <c:pt idx="1210">
                  <c:v>12.860288371572389</c:v>
                </c:pt>
                <c:pt idx="1211">
                  <c:v>13.76020686617756</c:v>
                </c:pt>
                <c:pt idx="1212">
                  <c:v>13.236402381311921</c:v>
                </c:pt>
                <c:pt idx="1213">
                  <c:v>14.371279240206841</c:v>
                </c:pt>
                <c:pt idx="1214">
                  <c:v>12.921115470422819</c:v>
                </c:pt>
                <c:pt idx="1215">
                  <c:v>11.668725765909491</c:v>
                </c:pt>
                <c:pt idx="1216">
                  <c:v>11.50000491304243</c:v>
                </c:pt>
                <c:pt idx="1217">
                  <c:v>12.053656250283559</c:v>
                </c:pt>
                <c:pt idx="1218">
                  <c:v>11.74209695923177</c:v>
                </c:pt>
                <c:pt idx="1219">
                  <c:v>11.607368607914539</c:v>
                </c:pt>
                <c:pt idx="1220">
                  <c:v>11.57095540566984</c:v>
                </c:pt>
                <c:pt idx="1221">
                  <c:v>11.604454575722199</c:v>
                </c:pt>
                <c:pt idx="1222">
                  <c:v>12.323439333238101</c:v>
                </c:pt>
                <c:pt idx="1223">
                  <c:v>12.24655955768803</c:v>
                </c:pt>
                <c:pt idx="1224">
                  <c:v>11.913885218517089</c:v>
                </c:pt>
                <c:pt idx="1225">
                  <c:v>11.808975992862379</c:v>
                </c:pt>
                <c:pt idx="1226">
                  <c:v>11.636629881542159</c:v>
                </c:pt>
                <c:pt idx="1227">
                  <c:v>11.758140371674431</c:v>
                </c:pt>
                <c:pt idx="1228">
                  <c:v>11.69064608993019</c:v>
                </c:pt>
                <c:pt idx="1229">
                  <c:v>12.1156646949311</c:v>
                </c:pt>
                <c:pt idx="1230">
                  <c:v>12.04979613935439</c:v>
                </c:pt>
                <c:pt idx="1231">
                  <c:v>11.671607172964659</c:v>
                </c:pt>
                <c:pt idx="1232">
                  <c:v>12.036182243552149</c:v>
                </c:pt>
                <c:pt idx="1233">
                  <c:v>13.292893326887111</c:v>
                </c:pt>
                <c:pt idx="1234">
                  <c:v>12.74011970116451</c:v>
                </c:pt>
                <c:pt idx="1235">
                  <c:v>11.56352982440915</c:v>
                </c:pt>
                <c:pt idx="1236">
                  <c:v>11.613844583082731</c:v>
                </c:pt>
                <c:pt idx="1237">
                  <c:v>11.785046287562899</c:v>
                </c:pt>
                <c:pt idx="1238">
                  <c:v>11.99528594907183</c:v>
                </c:pt>
                <c:pt idx="1239">
                  <c:v>12.144712347355121</c:v>
                </c:pt>
                <c:pt idx="1240">
                  <c:v>12.01117184124846</c:v>
                </c:pt>
                <c:pt idx="1241">
                  <c:v>11.52332465046438</c:v>
                </c:pt>
                <c:pt idx="1242">
                  <c:v>11.617465515335089</c:v>
                </c:pt>
                <c:pt idx="1243">
                  <c:v>12.07169068523543</c:v>
                </c:pt>
                <c:pt idx="1244">
                  <c:v>11.94020406023281</c:v>
                </c:pt>
                <c:pt idx="1245">
                  <c:v>12.323588884736459</c:v>
                </c:pt>
                <c:pt idx="1246">
                  <c:v>11.808557659595859</c:v>
                </c:pt>
                <c:pt idx="1247">
                  <c:v>11.520030989541651</c:v>
                </c:pt>
                <c:pt idx="1248">
                  <c:v>11.496151051547651</c:v>
                </c:pt>
                <c:pt idx="1249">
                  <c:v>11.547150514304381</c:v>
                </c:pt>
                <c:pt idx="1250">
                  <c:v>11.86835397180249</c:v>
                </c:pt>
                <c:pt idx="1251">
                  <c:v>11.57546668605633</c:v>
                </c:pt>
                <c:pt idx="1252">
                  <c:v>11.71651368795343</c:v>
                </c:pt>
                <c:pt idx="1253">
                  <c:v>11.61877106238005</c:v>
                </c:pt>
                <c:pt idx="1254">
                  <c:v>11.47447454134611</c:v>
                </c:pt>
                <c:pt idx="1255">
                  <c:v>11.677081613142899</c:v>
                </c:pt>
                <c:pt idx="1256">
                  <c:v>11.529034391483099</c:v>
                </c:pt>
                <c:pt idx="1257">
                  <c:v>12.50908745672521</c:v>
                </c:pt>
                <c:pt idx="1258">
                  <c:v>11.664574788649601</c:v>
                </c:pt>
                <c:pt idx="1259">
                  <c:v>12.25335158232228</c:v>
                </c:pt>
                <c:pt idx="1260">
                  <c:v>14.22887725718371</c:v>
                </c:pt>
                <c:pt idx="1261">
                  <c:v>12.04936060544293</c:v>
                </c:pt>
                <c:pt idx="1262">
                  <c:v>11.63937408110935</c:v>
                </c:pt>
                <c:pt idx="1263">
                  <c:v>11.95137368673576</c:v>
                </c:pt>
                <c:pt idx="1264">
                  <c:v>14.031929197369831</c:v>
                </c:pt>
                <c:pt idx="1265">
                  <c:v>11.79685394501432</c:v>
                </c:pt>
                <c:pt idx="1266">
                  <c:v>11.54157155676817</c:v>
                </c:pt>
                <c:pt idx="1267">
                  <c:v>11.56994420902711</c:v>
                </c:pt>
                <c:pt idx="1268">
                  <c:v>12.508568942928679</c:v>
                </c:pt>
                <c:pt idx="1269">
                  <c:v>11.623728919757211</c:v>
                </c:pt>
                <c:pt idx="1270">
                  <c:v>12.305655813486741</c:v>
                </c:pt>
                <c:pt idx="1271">
                  <c:v>13.21536219707958</c:v>
                </c:pt>
                <c:pt idx="1272">
                  <c:v>11.95210286936989</c:v>
                </c:pt>
                <c:pt idx="1273">
                  <c:v>11.80406442713695</c:v>
                </c:pt>
                <c:pt idx="1274">
                  <c:v>11.73290134621441</c:v>
                </c:pt>
                <c:pt idx="1275">
                  <c:v>12.60217989079667</c:v>
                </c:pt>
                <c:pt idx="1276">
                  <c:v>11.8324000523985</c:v>
                </c:pt>
                <c:pt idx="1277">
                  <c:v>11.87699616906565</c:v>
                </c:pt>
                <c:pt idx="1278">
                  <c:v>12.280264940138711</c:v>
                </c:pt>
                <c:pt idx="1279">
                  <c:v>14.23944057889916</c:v>
                </c:pt>
                <c:pt idx="1280">
                  <c:v>14.531124182251011</c:v>
                </c:pt>
                <c:pt idx="1281">
                  <c:v>12.607780494599361</c:v>
                </c:pt>
                <c:pt idx="1282">
                  <c:v>12.724574531197501</c:v>
                </c:pt>
                <c:pt idx="1283">
                  <c:v>11.74917826913866</c:v>
                </c:pt>
                <c:pt idx="1284">
                  <c:v>11.90091265407826</c:v>
                </c:pt>
                <c:pt idx="1285">
                  <c:v>12.01359883631878</c:v>
                </c:pt>
                <c:pt idx="1286">
                  <c:v>12.387940103180989</c:v>
                </c:pt>
                <c:pt idx="1287">
                  <c:v>12.33625960329953</c:v>
                </c:pt>
                <c:pt idx="1288">
                  <c:v>12.04575564254896</c:v>
                </c:pt>
                <c:pt idx="1289">
                  <c:v>12.45494411870242</c:v>
                </c:pt>
                <c:pt idx="1290">
                  <c:v>11.64500021468441</c:v>
                </c:pt>
                <c:pt idx="1291">
                  <c:v>11.679803851092711</c:v>
                </c:pt>
                <c:pt idx="1292">
                  <c:v>11.60996012051721</c:v>
                </c:pt>
                <c:pt idx="1293">
                  <c:v>11.981999874812219</c:v>
                </c:pt>
                <c:pt idx="1294">
                  <c:v>11.8100095681587</c:v>
                </c:pt>
                <c:pt idx="1295">
                  <c:v>12.22194783984942</c:v>
                </c:pt>
                <c:pt idx="1296">
                  <c:v>11.59654888318072</c:v>
                </c:pt>
                <c:pt idx="1297">
                  <c:v>11.50307380659622</c:v>
                </c:pt>
                <c:pt idx="1298">
                  <c:v>11.70846984024813</c:v>
                </c:pt>
                <c:pt idx="1299">
                  <c:v>11.89712826693904</c:v>
                </c:pt>
                <c:pt idx="1300">
                  <c:v>12.02015598900447</c:v>
                </c:pt>
                <c:pt idx="1301">
                  <c:v>11.707425037129211</c:v>
                </c:pt>
                <c:pt idx="1302">
                  <c:v>11.687060622757119</c:v>
                </c:pt>
                <c:pt idx="1303">
                  <c:v>11.66417408134841</c:v>
                </c:pt>
                <c:pt idx="1304">
                  <c:v>12.28317690990405</c:v>
                </c:pt>
                <c:pt idx="1305">
                  <c:v>12.324612326560221</c:v>
                </c:pt>
                <c:pt idx="1306">
                  <c:v>11.65587178206761</c:v>
                </c:pt>
                <c:pt idx="1307">
                  <c:v>12.75194291078815</c:v>
                </c:pt>
                <c:pt idx="1308">
                  <c:v>11.47620756173397</c:v>
                </c:pt>
                <c:pt idx="1309">
                  <c:v>12.29859996097117</c:v>
                </c:pt>
                <c:pt idx="1310">
                  <c:v>12.23716331508246</c:v>
                </c:pt>
                <c:pt idx="1311">
                  <c:v>11.99055436583313</c:v>
                </c:pt>
                <c:pt idx="1312">
                  <c:v>11.96580799611961</c:v>
                </c:pt>
                <c:pt idx="1313">
                  <c:v>13.52460709225965</c:v>
                </c:pt>
                <c:pt idx="1314">
                  <c:v>13.23474230954271</c:v>
                </c:pt>
                <c:pt idx="1315">
                  <c:v>12.330566978042819</c:v>
                </c:pt>
                <c:pt idx="1316">
                  <c:v>13.833399365304251</c:v>
                </c:pt>
                <c:pt idx="1317">
                  <c:v>14.037478477276469</c:v>
                </c:pt>
                <c:pt idx="1318">
                  <c:v>13.331355107415</c:v>
                </c:pt>
                <c:pt idx="1319">
                  <c:v>12.439445767396551</c:v>
                </c:pt>
                <c:pt idx="1320">
                  <c:v>12.4987977021792</c:v>
                </c:pt>
                <c:pt idx="1321">
                  <c:v>11.875293764787459</c:v>
                </c:pt>
                <c:pt idx="1322">
                  <c:v>11.760526306250069</c:v>
                </c:pt>
                <c:pt idx="1323">
                  <c:v>11.560343853017519</c:v>
                </c:pt>
                <c:pt idx="1324">
                  <c:v>11.91366958581612</c:v>
                </c:pt>
                <c:pt idx="1325">
                  <c:v>11.633609328149189</c:v>
                </c:pt>
                <c:pt idx="1326">
                  <c:v>11.94383581601824</c:v>
                </c:pt>
                <c:pt idx="1327">
                  <c:v>12.236073348913861</c:v>
                </c:pt>
                <c:pt idx="1328">
                  <c:v>12.055541630304299</c:v>
                </c:pt>
                <c:pt idx="1329">
                  <c:v>11.785603166575729</c:v>
                </c:pt>
                <c:pt idx="1330">
                  <c:v>11.65857285434199</c:v>
                </c:pt>
                <c:pt idx="1331">
                  <c:v>11.81168658575057</c:v>
                </c:pt>
                <c:pt idx="1332">
                  <c:v>12.88578713156476</c:v>
                </c:pt>
                <c:pt idx="1333">
                  <c:v>11.866216498951969</c:v>
                </c:pt>
                <c:pt idx="1334">
                  <c:v>12.21649102647728</c:v>
                </c:pt>
                <c:pt idx="1335">
                  <c:v>11.99521108609598</c:v>
                </c:pt>
                <c:pt idx="1336">
                  <c:v>11.712068519266779</c:v>
                </c:pt>
                <c:pt idx="1337">
                  <c:v>11.704312923021149</c:v>
                </c:pt>
                <c:pt idx="1338">
                  <c:v>12.65096087259778</c:v>
                </c:pt>
                <c:pt idx="1339">
                  <c:v>12.333601704287361</c:v>
                </c:pt>
                <c:pt idx="1340">
                  <c:v>11.49654408942096</c:v>
                </c:pt>
                <c:pt idx="1341">
                  <c:v>11.56685700611882</c:v>
                </c:pt>
                <c:pt idx="1342">
                  <c:v>11.63352487425888</c:v>
                </c:pt>
                <c:pt idx="1343">
                  <c:v>11.688533740379929</c:v>
                </c:pt>
                <c:pt idx="1344">
                  <c:v>12.747808046876139</c:v>
                </c:pt>
                <c:pt idx="1345">
                  <c:v>11.58901277072383</c:v>
                </c:pt>
                <c:pt idx="1346">
                  <c:v>11.54106281934207</c:v>
                </c:pt>
                <c:pt idx="1347">
                  <c:v>11.659443768893951</c:v>
                </c:pt>
                <c:pt idx="1348">
                  <c:v>11.761419769738691</c:v>
                </c:pt>
                <c:pt idx="1349">
                  <c:v>11.577949516214</c:v>
                </c:pt>
                <c:pt idx="1350">
                  <c:v>11.904555892598429</c:v>
                </c:pt>
                <c:pt idx="1351">
                  <c:v>12.67877430984557</c:v>
                </c:pt>
                <c:pt idx="1352">
                  <c:v>12.08906559664559</c:v>
                </c:pt>
                <c:pt idx="1353">
                  <c:v>12.28971415452776</c:v>
                </c:pt>
                <c:pt idx="1354">
                  <c:v>11.66576105532768</c:v>
                </c:pt>
                <c:pt idx="1355">
                  <c:v>11.67070559135137</c:v>
                </c:pt>
                <c:pt idx="1356">
                  <c:v>11.55719485861513</c:v>
                </c:pt>
                <c:pt idx="1357">
                  <c:v>11.930593614736861</c:v>
                </c:pt>
                <c:pt idx="1358">
                  <c:v>12.409278786456531</c:v>
                </c:pt>
                <c:pt idx="1359">
                  <c:v>13.227324937416491</c:v>
                </c:pt>
                <c:pt idx="1360">
                  <c:v>11.60080734259474</c:v>
                </c:pt>
                <c:pt idx="1361">
                  <c:v>12.60618070630435</c:v>
                </c:pt>
                <c:pt idx="1362">
                  <c:v>13.223553304615219</c:v>
                </c:pt>
                <c:pt idx="1363">
                  <c:v>13.85044309760522</c:v>
                </c:pt>
                <c:pt idx="1364">
                  <c:v>11.651984122886541</c:v>
                </c:pt>
                <c:pt idx="1365">
                  <c:v>12.275106598315141</c:v>
                </c:pt>
                <c:pt idx="1366">
                  <c:v>14.44260381648683</c:v>
                </c:pt>
                <c:pt idx="1367">
                  <c:v>12.7521388402103</c:v>
                </c:pt>
                <c:pt idx="1368">
                  <c:v>12.58273118206059</c:v>
                </c:pt>
                <c:pt idx="1369">
                  <c:v>11.92282542017621</c:v>
                </c:pt>
                <c:pt idx="1370">
                  <c:v>11.540128032218711</c:v>
                </c:pt>
                <c:pt idx="1371">
                  <c:v>11.851094590796251</c:v>
                </c:pt>
                <c:pt idx="1372">
                  <c:v>12.21492975829169</c:v>
                </c:pt>
                <c:pt idx="1373">
                  <c:v>12.08621735697319</c:v>
                </c:pt>
                <c:pt idx="1374">
                  <c:v>11.75231287874859</c:v>
                </c:pt>
                <c:pt idx="1375">
                  <c:v>12.41772620087913</c:v>
                </c:pt>
                <c:pt idx="1376">
                  <c:v>11.596783519579899</c:v>
                </c:pt>
                <c:pt idx="1377">
                  <c:v>11.556836721179369</c:v>
                </c:pt>
                <c:pt idx="1378">
                  <c:v>11.70800068329345</c:v>
                </c:pt>
                <c:pt idx="1379">
                  <c:v>11.56166432655783</c:v>
                </c:pt>
                <c:pt idx="1380">
                  <c:v>12.239178853174749</c:v>
                </c:pt>
                <c:pt idx="1381">
                  <c:v>12.08714577557498</c:v>
                </c:pt>
                <c:pt idx="1382">
                  <c:v>11.48475567872473</c:v>
                </c:pt>
                <c:pt idx="1383">
                  <c:v>11.904316570051391</c:v>
                </c:pt>
                <c:pt idx="1384">
                  <c:v>11.539431745107731</c:v>
                </c:pt>
                <c:pt idx="1385">
                  <c:v>11.592908996451239</c:v>
                </c:pt>
                <c:pt idx="1386">
                  <c:v>11.62699931194631</c:v>
                </c:pt>
                <c:pt idx="1387">
                  <c:v>11.9567526109726</c:v>
                </c:pt>
                <c:pt idx="1388">
                  <c:v>11.50334077561819</c:v>
                </c:pt>
                <c:pt idx="1389">
                  <c:v>11.52434727001924</c:v>
                </c:pt>
                <c:pt idx="1390">
                  <c:v>11.57071704778922</c:v>
                </c:pt>
                <c:pt idx="1391">
                  <c:v>11.789378736812219</c:v>
                </c:pt>
                <c:pt idx="1392">
                  <c:v>12.13011879579091</c:v>
                </c:pt>
                <c:pt idx="1393">
                  <c:v>11.576561190612701</c:v>
                </c:pt>
                <c:pt idx="1394">
                  <c:v>11.959445388478519</c:v>
                </c:pt>
                <c:pt idx="1395">
                  <c:v>11.50070315241638</c:v>
                </c:pt>
                <c:pt idx="1396">
                  <c:v>11.608083778126341</c:v>
                </c:pt>
                <c:pt idx="1397">
                  <c:v>11.89450444533105</c:v>
                </c:pt>
                <c:pt idx="1398">
                  <c:v>11.616598512473431</c:v>
                </c:pt>
                <c:pt idx="1399">
                  <c:v>11.73571143987445</c:v>
                </c:pt>
                <c:pt idx="1400">
                  <c:v>12.118267615463861</c:v>
                </c:pt>
                <c:pt idx="1401">
                  <c:v>12.14187469050805</c:v>
                </c:pt>
                <c:pt idx="1402">
                  <c:v>11.477335274357021</c:v>
                </c:pt>
                <c:pt idx="1403">
                  <c:v>11.95649534771791</c:v>
                </c:pt>
                <c:pt idx="1404">
                  <c:v>12.445215184961651</c:v>
                </c:pt>
                <c:pt idx="1405">
                  <c:v>11.823141714451371</c:v>
                </c:pt>
                <c:pt idx="1406">
                  <c:v>11.50294923052345</c:v>
                </c:pt>
                <c:pt idx="1407">
                  <c:v>12.572777378129301</c:v>
                </c:pt>
                <c:pt idx="1408">
                  <c:v>11.815526945506919</c:v>
                </c:pt>
                <c:pt idx="1409">
                  <c:v>11.724552955230321</c:v>
                </c:pt>
                <c:pt idx="1410">
                  <c:v>11.56298586006227</c:v>
                </c:pt>
                <c:pt idx="1411">
                  <c:v>11.71925859429683</c:v>
                </c:pt>
                <c:pt idx="1412">
                  <c:v>11.681803542261781</c:v>
                </c:pt>
                <c:pt idx="1413">
                  <c:v>11.889111993752939</c:v>
                </c:pt>
                <c:pt idx="1414">
                  <c:v>11.55177670317428</c:v>
                </c:pt>
                <c:pt idx="1415">
                  <c:v>11.72906577694916</c:v>
                </c:pt>
                <c:pt idx="1416">
                  <c:v>13.635525585763091</c:v>
                </c:pt>
                <c:pt idx="1417">
                  <c:v>13.02753526189816</c:v>
                </c:pt>
                <c:pt idx="1418">
                  <c:v>11.637395713818449</c:v>
                </c:pt>
                <c:pt idx="1419">
                  <c:v>11.99968474585895</c:v>
                </c:pt>
                <c:pt idx="1420">
                  <c:v>12.661980374333231</c:v>
                </c:pt>
                <c:pt idx="1421">
                  <c:v>12.64129210168011</c:v>
                </c:pt>
                <c:pt idx="1422">
                  <c:v>12.74165530847543</c:v>
                </c:pt>
                <c:pt idx="1423">
                  <c:v>11.53679842937372</c:v>
                </c:pt>
                <c:pt idx="1424">
                  <c:v>12.410421145150551</c:v>
                </c:pt>
                <c:pt idx="1425">
                  <c:v>11.57252440049275</c:v>
                </c:pt>
                <c:pt idx="1426">
                  <c:v>11.733614703065721</c:v>
                </c:pt>
                <c:pt idx="1427">
                  <c:v>12.16518232497976</c:v>
                </c:pt>
                <c:pt idx="1428">
                  <c:v>12.95060346084305</c:v>
                </c:pt>
                <c:pt idx="1429">
                  <c:v>11.57805117452847</c:v>
                </c:pt>
                <c:pt idx="1430">
                  <c:v>11.54084017738743</c:v>
                </c:pt>
                <c:pt idx="1431">
                  <c:v>11.63666799388897</c:v>
                </c:pt>
                <c:pt idx="1432">
                  <c:v>11.96418425969777</c:v>
                </c:pt>
                <c:pt idx="1433">
                  <c:v>11.916486520782881</c:v>
                </c:pt>
                <c:pt idx="1434">
                  <c:v>12.43339925362328</c:v>
                </c:pt>
                <c:pt idx="1435">
                  <c:v>11.742392814073289</c:v>
                </c:pt>
                <c:pt idx="1436">
                  <c:v>11.556264664674311</c:v>
                </c:pt>
                <c:pt idx="1437">
                  <c:v>11.577429161951279</c:v>
                </c:pt>
                <c:pt idx="1438">
                  <c:v>11.533840210441619</c:v>
                </c:pt>
                <c:pt idx="1439">
                  <c:v>11.48699812831882</c:v>
                </c:pt>
                <c:pt idx="1440">
                  <c:v>12.202879783067599</c:v>
                </c:pt>
                <c:pt idx="1441">
                  <c:v>11.694232681112521</c:v>
                </c:pt>
                <c:pt idx="1442">
                  <c:v>12.10386595266157</c:v>
                </c:pt>
                <c:pt idx="1443">
                  <c:v>11.69827974533008</c:v>
                </c:pt>
                <c:pt idx="1444">
                  <c:v>11.481906244173921</c:v>
                </c:pt>
                <c:pt idx="1445">
                  <c:v>11.6331033692648</c:v>
                </c:pt>
                <c:pt idx="1446">
                  <c:v>11.797417005429621</c:v>
                </c:pt>
                <c:pt idx="1447">
                  <c:v>11.48534309457057</c:v>
                </c:pt>
                <c:pt idx="1448">
                  <c:v>11.99572382142903</c:v>
                </c:pt>
                <c:pt idx="1449">
                  <c:v>11.51914710384411</c:v>
                </c:pt>
                <c:pt idx="1450">
                  <c:v>11.62486498846331</c:v>
                </c:pt>
                <c:pt idx="1451">
                  <c:v>11.52981656402217</c:v>
                </c:pt>
                <c:pt idx="1452">
                  <c:v>11.565890583954181</c:v>
                </c:pt>
                <c:pt idx="1453">
                  <c:v>11.52024765358801</c:v>
                </c:pt>
                <c:pt idx="1454">
                  <c:v>11.982662725788449</c:v>
                </c:pt>
                <c:pt idx="1455">
                  <c:v>12.23272598401517</c:v>
                </c:pt>
                <c:pt idx="1456">
                  <c:v>11.870598805452071</c:v>
                </c:pt>
                <c:pt idx="1457">
                  <c:v>11.67305341373884</c:v>
                </c:pt>
                <c:pt idx="1458">
                  <c:v>11.84755248986051</c:v>
                </c:pt>
                <c:pt idx="1459">
                  <c:v>12.00398892035477</c:v>
                </c:pt>
                <c:pt idx="1460">
                  <c:v>11.53450172309147</c:v>
                </c:pt>
                <c:pt idx="1461">
                  <c:v>11.62412160122218</c:v>
                </c:pt>
                <c:pt idx="1462">
                  <c:v>11.5422708770848</c:v>
                </c:pt>
                <c:pt idx="1463">
                  <c:v>11.496438318018321</c:v>
                </c:pt>
                <c:pt idx="1464">
                  <c:v>11.534515551162089</c:v>
                </c:pt>
                <c:pt idx="1465">
                  <c:v>12.00759480495574</c:v>
                </c:pt>
                <c:pt idx="1466">
                  <c:v>11.543505273529361</c:v>
                </c:pt>
                <c:pt idx="1467">
                  <c:v>12.021677669942751</c:v>
                </c:pt>
                <c:pt idx="1468">
                  <c:v>12.0043524190187</c:v>
                </c:pt>
                <c:pt idx="1469">
                  <c:v>11.935551683939879</c:v>
                </c:pt>
                <c:pt idx="1470">
                  <c:v>12.634632523346299</c:v>
                </c:pt>
                <c:pt idx="1471">
                  <c:v>11.57286127109454</c:v>
                </c:pt>
                <c:pt idx="1472">
                  <c:v>11.987515839405591</c:v>
                </c:pt>
                <c:pt idx="1473">
                  <c:v>12.130440264062971</c:v>
                </c:pt>
                <c:pt idx="1474">
                  <c:v>11.527495261330619</c:v>
                </c:pt>
                <c:pt idx="1475">
                  <c:v>12.262773952087681</c:v>
                </c:pt>
                <c:pt idx="1476">
                  <c:v>12.33334103152913</c:v>
                </c:pt>
                <c:pt idx="1477">
                  <c:v>11.79970906421002</c:v>
                </c:pt>
                <c:pt idx="1478">
                  <c:v>12.075874875138449</c:v>
                </c:pt>
                <c:pt idx="1479">
                  <c:v>11.70669936403938</c:v>
                </c:pt>
                <c:pt idx="1480">
                  <c:v>11.78387512662961</c:v>
                </c:pt>
                <c:pt idx="1481">
                  <c:v>11.596754287299531</c:v>
                </c:pt>
                <c:pt idx="1482">
                  <c:v>11.62568969997049</c:v>
                </c:pt>
                <c:pt idx="1483">
                  <c:v>11.885627833648501</c:v>
                </c:pt>
                <c:pt idx="1484">
                  <c:v>12.449893533681321</c:v>
                </c:pt>
                <c:pt idx="1485">
                  <c:v>12.340895794066171</c:v>
                </c:pt>
                <c:pt idx="1486">
                  <c:v>12.01436823141359</c:v>
                </c:pt>
                <c:pt idx="1487">
                  <c:v>13.3999175370597</c:v>
                </c:pt>
                <c:pt idx="1488">
                  <c:v>11.628700013329089</c:v>
                </c:pt>
                <c:pt idx="1489">
                  <c:v>13.54996298887934</c:v>
                </c:pt>
                <c:pt idx="1490">
                  <c:v>12.49288077266409</c:v>
                </c:pt>
                <c:pt idx="1491">
                  <c:v>12.188468361529271</c:v>
                </c:pt>
                <c:pt idx="1492">
                  <c:v>11.94865469414863</c:v>
                </c:pt>
                <c:pt idx="1493">
                  <c:v>12.100944549910141</c:v>
                </c:pt>
                <c:pt idx="1494">
                  <c:v>12.00737481716966</c:v>
                </c:pt>
                <c:pt idx="1495">
                  <c:v>13.49320751341207</c:v>
                </c:pt>
                <c:pt idx="1496">
                  <c:v>11.966604990556011</c:v>
                </c:pt>
                <c:pt idx="1497">
                  <c:v>11.923409285938311</c:v>
                </c:pt>
                <c:pt idx="1498">
                  <c:v>12.042153420381259</c:v>
                </c:pt>
                <c:pt idx="1499">
                  <c:v>11.705597848892641</c:v>
                </c:pt>
                <c:pt idx="1500">
                  <c:v>11.504405286671711</c:v>
                </c:pt>
                <c:pt idx="1501">
                  <c:v>11.49187234527081</c:v>
                </c:pt>
                <c:pt idx="1502">
                  <c:v>12.163562677110679</c:v>
                </c:pt>
                <c:pt idx="1503">
                  <c:v>11.47657196204511</c:v>
                </c:pt>
                <c:pt idx="1504">
                  <c:v>11.628029110730671</c:v>
                </c:pt>
                <c:pt idx="1505">
                  <c:v>11.5516995286408</c:v>
                </c:pt>
                <c:pt idx="1506">
                  <c:v>11.734798208746501</c:v>
                </c:pt>
                <c:pt idx="1507">
                  <c:v>11.516237666877149</c:v>
                </c:pt>
                <c:pt idx="1508">
                  <c:v>11.797125454957239</c:v>
                </c:pt>
                <c:pt idx="1509">
                  <c:v>11.905849822671209</c:v>
                </c:pt>
                <c:pt idx="1510">
                  <c:v>11.69564286390449</c:v>
                </c:pt>
                <c:pt idx="1511">
                  <c:v>11.876103611875401</c:v>
                </c:pt>
                <c:pt idx="1512">
                  <c:v>12.366383586158079</c:v>
                </c:pt>
                <c:pt idx="1513">
                  <c:v>11.508969936532109</c:v>
                </c:pt>
                <c:pt idx="1514">
                  <c:v>11.87163788194367</c:v>
                </c:pt>
                <c:pt idx="1515">
                  <c:v>11.694506402580661</c:v>
                </c:pt>
                <c:pt idx="1516">
                  <c:v>11.607783250905401</c:v>
                </c:pt>
                <c:pt idx="1517">
                  <c:v>11.86600067419516</c:v>
                </c:pt>
                <c:pt idx="1518">
                  <c:v>11.551878894794561</c:v>
                </c:pt>
                <c:pt idx="1519">
                  <c:v>11.63033499087623</c:v>
                </c:pt>
                <c:pt idx="1520">
                  <c:v>12.07134909610355</c:v>
                </c:pt>
                <c:pt idx="1521">
                  <c:v>11.567605499843079</c:v>
                </c:pt>
                <c:pt idx="1522">
                  <c:v>11.86907287870455</c:v>
                </c:pt>
                <c:pt idx="1523">
                  <c:v>11.811154431299251</c:v>
                </c:pt>
                <c:pt idx="1524">
                  <c:v>11.49324579916396</c:v>
                </c:pt>
                <c:pt idx="1525">
                  <c:v>11.834084882237409</c:v>
                </c:pt>
                <c:pt idx="1526">
                  <c:v>11.98953889855653</c:v>
                </c:pt>
                <c:pt idx="1527">
                  <c:v>11.594895299225429</c:v>
                </c:pt>
                <c:pt idx="1528">
                  <c:v>11.56680759760445</c:v>
                </c:pt>
                <c:pt idx="1529">
                  <c:v>12.02073246520361</c:v>
                </c:pt>
                <c:pt idx="1530">
                  <c:v>11.506503117802559</c:v>
                </c:pt>
                <c:pt idx="1531">
                  <c:v>11.56408258358613</c:v>
                </c:pt>
                <c:pt idx="1532">
                  <c:v>12.03165184004258</c:v>
                </c:pt>
                <c:pt idx="1533">
                  <c:v>12.61211266996929</c:v>
                </c:pt>
                <c:pt idx="1534">
                  <c:v>12.56400031836994</c:v>
                </c:pt>
                <c:pt idx="1535">
                  <c:v>11.779995713072219</c:v>
                </c:pt>
                <c:pt idx="1536">
                  <c:v>11.98820341001937</c:v>
                </c:pt>
                <c:pt idx="1537">
                  <c:v>11.791132727605101</c:v>
                </c:pt>
                <c:pt idx="1538">
                  <c:v>11.59080760775538</c:v>
                </c:pt>
                <c:pt idx="1539">
                  <c:v>11.804908555342561</c:v>
                </c:pt>
                <c:pt idx="1540">
                  <c:v>12.06159865026191</c:v>
                </c:pt>
                <c:pt idx="1541">
                  <c:v>11.865575839376699</c:v>
                </c:pt>
                <c:pt idx="1542">
                  <c:v>11.664052168950549</c:v>
                </c:pt>
                <c:pt idx="1543">
                  <c:v>11.889402928658781</c:v>
                </c:pt>
                <c:pt idx="1544">
                  <c:v>11.73340555848983</c:v>
                </c:pt>
                <c:pt idx="1545">
                  <c:v>11.59624654791368</c:v>
                </c:pt>
                <c:pt idx="1546">
                  <c:v>11.641512831243199</c:v>
                </c:pt>
                <c:pt idx="1547">
                  <c:v>11.59068962572978</c:v>
                </c:pt>
                <c:pt idx="1548">
                  <c:v>11.573953170805559</c:v>
                </c:pt>
                <c:pt idx="1549">
                  <c:v>11.490448076554721</c:v>
                </c:pt>
                <c:pt idx="1550">
                  <c:v>11.62610343150275</c:v>
                </c:pt>
                <c:pt idx="1551">
                  <c:v>11.610648043929331</c:v>
                </c:pt>
                <c:pt idx="1552">
                  <c:v>12.08159410011775</c:v>
                </c:pt>
                <c:pt idx="1553">
                  <c:v>11.860331782880269</c:v>
                </c:pt>
                <c:pt idx="1554">
                  <c:v>12.75624654826019</c:v>
                </c:pt>
                <c:pt idx="1555">
                  <c:v>12.69919312397445</c:v>
                </c:pt>
                <c:pt idx="1556">
                  <c:v>12.527467022506981</c:v>
                </c:pt>
                <c:pt idx="1557">
                  <c:v>12.953905472868019</c:v>
                </c:pt>
                <c:pt idx="1558">
                  <c:v>12.366699842722801</c:v>
                </c:pt>
                <c:pt idx="1559">
                  <c:v>12.360402582440431</c:v>
                </c:pt>
                <c:pt idx="1560">
                  <c:v>11.73977976795136</c:v>
                </c:pt>
                <c:pt idx="1561">
                  <c:v>11.619573184932401</c:v>
                </c:pt>
                <c:pt idx="1562">
                  <c:v>11.495057242136729</c:v>
                </c:pt>
                <c:pt idx="1563">
                  <c:v>11.777883935580279</c:v>
                </c:pt>
                <c:pt idx="1564">
                  <c:v>11.89082078748141</c:v>
                </c:pt>
                <c:pt idx="1565">
                  <c:v>13.165785544357011</c:v>
                </c:pt>
                <c:pt idx="1566">
                  <c:v>13.501441330465431</c:v>
                </c:pt>
                <c:pt idx="1567">
                  <c:v>12.61077539249669</c:v>
                </c:pt>
                <c:pt idx="1568">
                  <c:v>12.98032927163252</c:v>
                </c:pt>
                <c:pt idx="1569">
                  <c:v>12.593671982388621</c:v>
                </c:pt>
                <c:pt idx="1570">
                  <c:v>11.50746735819833</c:v>
                </c:pt>
                <c:pt idx="1571">
                  <c:v>12.43927216520324</c:v>
                </c:pt>
                <c:pt idx="1572">
                  <c:v>11.58298903565051</c:v>
                </c:pt>
                <c:pt idx="1573">
                  <c:v>12.18053574355414</c:v>
                </c:pt>
                <c:pt idx="1574">
                  <c:v>11.504194452459499</c:v>
                </c:pt>
                <c:pt idx="1575">
                  <c:v>11.88878765896675</c:v>
                </c:pt>
                <c:pt idx="1576">
                  <c:v>11.67860924939267</c:v>
                </c:pt>
                <c:pt idx="1577">
                  <c:v>11.897841190737079</c:v>
                </c:pt>
                <c:pt idx="1578">
                  <c:v>12.089134791208179</c:v>
                </c:pt>
                <c:pt idx="1579">
                  <c:v>11.60764506693757</c:v>
                </c:pt>
                <c:pt idx="1580">
                  <c:v>11.48488437033652</c:v>
                </c:pt>
                <c:pt idx="1581">
                  <c:v>11.64986600781314</c:v>
                </c:pt>
                <c:pt idx="1582">
                  <c:v>11.473795666648421</c:v>
                </c:pt>
                <c:pt idx="1583">
                  <c:v>11.86512005838963</c:v>
                </c:pt>
                <c:pt idx="1584">
                  <c:v>11.50716707100405</c:v>
                </c:pt>
                <c:pt idx="1585">
                  <c:v>11.5977441340978</c:v>
                </c:pt>
                <c:pt idx="1586">
                  <c:v>11.7103615657246</c:v>
                </c:pt>
                <c:pt idx="1587">
                  <c:v>12.276811190207329</c:v>
                </c:pt>
                <c:pt idx="1588">
                  <c:v>11.89475926616424</c:v>
                </c:pt>
                <c:pt idx="1589">
                  <c:v>11.724593980176881</c:v>
                </c:pt>
                <c:pt idx="1590">
                  <c:v>12.526286321172771</c:v>
                </c:pt>
                <c:pt idx="1591">
                  <c:v>11.54104639969877</c:v>
                </c:pt>
                <c:pt idx="1592">
                  <c:v>11.675915981198219</c:v>
                </c:pt>
                <c:pt idx="1593">
                  <c:v>11.498978824226089</c:v>
                </c:pt>
                <c:pt idx="1594">
                  <c:v>11.95709889563518</c:v>
                </c:pt>
                <c:pt idx="1595">
                  <c:v>11.73193423950203</c:v>
                </c:pt>
                <c:pt idx="1596">
                  <c:v>12.20543030785888</c:v>
                </c:pt>
                <c:pt idx="1597">
                  <c:v>11.543228058043381</c:v>
                </c:pt>
                <c:pt idx="1598">
                  <c:v>11.767235061814651</c:v>
                </c:pt>
                <c:pt idx="1599">
                  <c:v>11.79679028380178</c:v>
                </c:pt>
                <c:pt idx="1600">
                  <c:v>11.603059337950491</c:v>
                </c:pt>
                <c:pt idx="1601">
                  <c:v>11.735288407193069</c:v>
                </c:pt>
                <c:pt idx="1602">
                  <c:v>11.87379745490043</c:v>
                </c:pt>
                <c:pt idx="1603">
                  <c:v>12.42742648338746</c:v>
                </c:pt>
                <c:pt idx="1604">
                  <c:v>11.557033962050991</c:v>
                </c:pt>
                <c:pt idx="1605">
                  <c:v>11.998180070327329</c:v>
                </c:pt>
                <c:pt idx="1606">
                  <c:v>12.2204690990158</c:v>
                </c:pt>
                <c:pt idx="1607">
                  <c:v>11.73570828710394</c:v>
                </c:pt>
                <c:pt idx="1608">
                  <c:v>11.50313157361942</c:v>
                </c:pt>
                <c:pt idx="1609">
                  <c:v>11.58573200104335</c:v>
                </c:pt>
                <c:pt idx="1610">
                  <c:v>11.571413440025379</c:v>
                </c:pt>
                <c:pt idx="1611">
                  <c:v>11.839455984123591</c:v>
                </c:pt>
                <c:pt idx="1612">
                  <c:v>11.706542145313451</c:v>
                </c:pt>
                <c:pt idx="1613">
                  <c:v>12.00634515579158</c:v>
                </c:pt>
                <c:pt idx="1614">
                  <c:v>11.515833187398989</c:v>
                </c:pt>
                <c:pt idx="1615">
                  <c:v>11.76083015777373</c:v>
                </c:pt>
                <c:pt idx="1616">
                  <c:v>11.695133774352479</c:v>
                </c:pt>
                <c:pt idx="1617">
                  <c:v>11.565997449420429</c:v>
                </c:pt>
                <c:pt idx="1618">
                  <c:v>11.938436329771161</c:v>
                </c:pt>
                <c:pt idx="1619">
                  <c:v>11.563247424491101</c:v>
                </c:pt>
                <c:pt idx="1620">
                  <c:v>11.981236121536041</c:v>
                </c:pt>
                <c:pt idx="1621">
                  <c:v>11.593419426554011</c:v>
                </c:pt>
                <c:pt idx="1622">
                  <c:v>12.280422346157319</c:v>
                </c:pt>
                <c:pt idx="1623">
                  <c:v>14.87792223396802</c:v>
                </c:pt>
                <c:pt idx="1624">
                  <c:v>13.833843175343571</c:v>
                </c:pt>
                <c:pt idx="1625">
                  <c:v>11.758552844631859</c:v>
                </c:pt>
                <c:pt idx="1626">
                  <c:v>12.973109650349841</c:v>
                </c:pt>
                <c:pt idx="1627">
                  <c:v>11.63343031955751</c:v>
                </c:pt>
                <c:pt idx="1628">
                  <c:v>12.046719760997179</c:v>
                </c:pt>
                <c:pt idx="1629">
                  <c:v>11.61882580125892</c:v>
                </c:pt>
                <c:pt idx="1630">
                  <c:v>11.872092654624961</c:v>
                </c:pt>
                <c:pt idx="1631">
                  <c:v>12.776105431625091</c:v>
                </c:pt>
                <c:pt idx="1632">
                  <c:v>12.74170279044367</c:v>
                </c:pt>
                <c:pt idx="1633">
                  <c:v>11.842962678316599</c:v>
                </c:pt>
                <c:pt idx="1634">
                  <c:v>11.94015079469267</c:v>
                </c:pt>
                <c:pt idx="1635">
                  <c:v>11.8805616870584</c:v>
                </c:pt>
                <c:pt idx="1636">
                  <c:v>12.355074625432261</c:v>
                </c:pt>
                <c:pt idx="1637">
                  <c:v>11.628184639056951</c:v>
                </c:pt>
                <c:pt idx="1638">
                  <c:v>11.578932809201371</c:v>
                </c:pt>
                <c:pt idx="1639">
                  <c:v>11.656552878102509</c:v>
                </c:pt>
                <c:pt idx="1640">
                  <c:v>12.66189377620899</c:v>
                </c:pt>
                <c:pt idx="1641">
                  <c:v>11.82232159941524</c:v>
                </c:pt>
                <c:pt idx="1642">
                  <c:v>12.14064438158041</c:v>
                </c:pt>
                <c:pt idx="1643">
                  <c:v>11.621412048456071</c:v>
                </c:pt>
                <c:pt idx="1644">
                  <c:v>11.68047888573067</c:v>
                </c:pt>
                <c:pt idx="1645">
                  <c:v>11.78283340287895</c:v>
                </c:pt>
                <c:pt idx="1646">
                  <c:v>11.51405336968698</c:v>
                </c:pt>
                <c:pt idx="1647">
                  <c:v>12.06911488055359</c:v>
                </c:pt>
                <c:pt idx="1648">
                  <c:v>14.50875025631084</c:v>
                </c:pt>
                <c:pt idx="1649">
                  <c:v>11.544288371311589</c:v>
                </c:pt>
                <c:pt idx="1650">
                  <c:v>11.90072392756004</c:v>
                </c:pt>
                <c:pt idx="1651">
                  <c:v>12.543884167194779</c:v>
                </c:pt>
                <c:pt idx="1652">
                  <c:v>12.56475077349328</c:v>
                </c:pt>
                <c:pt idx="1653">
                  <c:v>13.315161057981991</c:v>
                </c:pt>
                <c:pt idx="1654">
                  <c:v>12.799532843037669</c:v>
                </c:pt>
                <c:pt idx="1655">
                  <c:v>13.53931948068292</c:v>
                </c:pt>
                <c:pt idx="1656">
                  <c:v>12.00794174702726</c:v>
                </c:pt>
                <c:pt idx="1657">
                  <c:v>11.968595406312311</c:v>
                </c:pt>
                <c:pt idx="1658">
                  <c:v>11.512494473397149</c:v>
                </c:pt>
                <c:pt idx="1659">
                  <c:v>11.511522140881279</c:v>
                </c:pt>
                <c:pt idx="1660">
                  <c:v>11.47971402082822</c:v>
                </c:pt>
                <c:pt idx="1661">
                  <c:v>11.7178118264461</c:v>
                </c:pt>
                <c:pt idx="1662">
                  <c:v>11.688697018915329</c:v>
                </c:pt>
                <c:pt idx="1663">
                  <c:v>12.488765111090849</c:v>
                </c:pt>
                <c:pt idx="1664">
                  <c:v>12.121359412211159</c:v>
                </c:pt>
                <c:pt idx="1665">
                  <c:v>12.168642570147259</c:v>
                </c:pt>
                <c:pt idx="1666">
                  <c:v>11.51603907600178</c:v>
                </c:pt>
                <c:pt idx="1667">
                  <c:v>12.30821774263033</c:v>
                </c:pt>
                <c:pt idx="1668">
                  <c:v>12.081189800677739</c:v>
                </c:pt>
                <c:pt idx="1669">
                  <c:v>11.79274480347981</c:v>
                </c:pt>
                <c:pt idx="1670">
                  <c:v>11.821212670449681</c:v>
                </c:pt>
                <c:pt idx="1671">
                  <c:v>11.703796179018161</c:v>
                </c:pt>
                <c:pt idx="1672">
                  <c:v>11.623605335695119</c:v>
                </c:pt>
                <c:pt idx="1673">
                  <c:v>12.209064583333159</c:v>
                </c:pt>
                <c:pt idx="1674">
                  <c:v>11.63322573493698</c:v>
                </c:pt>
                <c:pt idx="1675">
                  <c:v>11.795336112209769</c:v>
                </c:pt>
                <c:pt idx="1676">
                  <c:v>12.02825315663085</c:v>
                </c:pt>
                <c:pt idx="1677">
                  <c:v>12.943955191517</c:v>
                </c:pt>
                <c:pt idx="1678">
                  <c:v>11.70949520688232</c:v>
                </c:pt>
                <c:pt idx="1679">
                  <c:v>12.110790106347309</c:v>
                </c:pt>
                <c:pt idx="1680">
                  <c:v>11.58751992447046</c:v>
                </c:pt>
                <c:pt idx="1681">
                  <c:v>11.768330850209811</c:v>
                </c:pt>
                <c:pt idx="1682">
                  <c:v>11.5453943631216</c:v>
                </c:pt>
                <c:pt idx="1683">
                  <c:v>11.50283013001583</c:v>
                </c:pt>
                <c:pt idx="1684">
                  <c:v>11.496487463569039</c:v>
                </c:pt>
                <c:pt idx="1685">
                  <c:v>11.64369954095347</c:v>
                </c:pt>
                <c:pt idx="1686">
                  <c:v>11.475514193272559</c:v>
                </c:pt>
                <c:pt idx="1687">
                  <c:v>11.4783384250509</c:v>
                </c:pt>
                <c:pt idx="1688">
                  <c:v>12.09412510270999</c:v>
                </c:pt>
                <c:pt idx="1689">
                  <c:v>11.51166864533548</c:v>
                </c:pt>
                <c:pt idx="1690">
                  <c:v>12.3499830364256</c:v>
                </c:pt>
                <c:pt idx="1691">
                  <c:v>11.71176814148914</c:v>
                </c:pt>
                <c:pt idx="1692">
                  <c:v>11.578917177352981</c:v>
                </c:pt>
                <c:pt idx="1693">
                  <c:v>12.356251251896751</c:v>
                </c:pt>
                <c:pt idx="1694">
                  <c:v>11.621384986308639</c:v>
                </c:pt>
                <c:pt idx="1695">
                  <c:v>11.713744405611729</c:v>
                </c:pt>
                <c:pt idx="1696">
                  <c:v>11.59702142793571</c:v>
                </c:pt>
                <c:pt idx="1697">
                  <c:v>12.142119666680941</c:v>
                </c:pt>
                <c:pt idx="1698">
                  <c:v>11.728138130155189</c:v>
                </c:pt>
                <c:pt idx="1699">
                  <c:v>11.75227041894459</c:v>
                </c:pt>
                <c:pt idx="1700">
                  <c:v>11.74356015014186</c:v>
                </c:pt>
                <c:pt idx="1701">
                  <c:v>11.55572252176384</c:v>
                </c:pt>
                <c:pt idx="1702">
                  <c:v>11.999266560919461</c:v>
                </c:pt>
                <c:pt idx="1703">
                  <c:v>12.117364193586001</c:v>
                </c:pt>
                <c:pt idx="1704">
                  <c:v>11.897124820728751</c:v>
                </c:pt>
                <c:pt idx="1705">
                  <c:v>12.584182651249151</c:v>
                </c:pt>
                <c:pt idx="1706">
                  <c:v>11.523604514213419</c:v>
                </c:pt>
                <c:pt idx="1707">
                  <c:v>11.78272608524869</c:v>
                </c:pt>
                <c:pt idx="1708">
                  <c:v>12.6160603597161</c:v>
                </c:pt>
                <c:pt idx="1709">
                  <c:v>11.93738572720175</c:v>
                </c:pt>
                <c:pt idx="1710">
                  <c:v>11.71319572106605</c:v>
                </c:pt>
                <c:pt idx="1711">
                  <c:v>12.641019144040561</c:v>
                </c:pt>
                <c:pt idx="1712">
                  <c:v>12.23320898211095</c:v>
                </c:pt>
                <c:pt idx="1713">
                  <c:v>11.80995160870696</c:v>
                </c:pt>
                <c:pt idx="1714">
                  <c:v>11.618277066759941</c:v>
                </c:pt>
                <c:pt idx="1715">
                  <c:v>11.708105482954959</c:v>
                </c:pt>
                <c:pt idx="1716">
                  <c:v>11.505851120190981</c:v>
                </c:pt>
                <c:pt idx="1717">
                  <c:v>11.65695088777507</c:v>
                </c:pt>
                <c:pt idx="1718">
                  <c:v>12.283941956880129</c:v>
                </c:pt>
                <c:pt idx="1719">
                  <c:v>12.62978713201454</c:v>
                </c:pt>
                <c:pt idx="1720">
                  <c:v>11.677206943443281</c:v>
                </c:pt>
                <c:pt idx="1721">
                  <c:v>12.2052799230497</c:v>
                </c:pt>
                <c:pt idx="1722">
                  <c:v>11.58772294283912</c:v>
                </c:pt>
                <c:pt idx="1723">
                  <c:v>11.62097216243116</c:v>
                </c:pt>
                <c:pt idx="1724">
                  <c:v>11.72975536829307</c:v>
                </c:pt>
                <c:pt idx="1725">
                  <c:v>12.313768472730031</c:v>
                </c:pt>
                <c:pt idx="1726">
                  <c:v>11.59008934391793</c:v>
                </c:pt>
                <c:pt idx="1727">
                  <c:v>11.500150520754071</c:v>
                </c:pt>
                <c:pt idx="1728">
                  <c:v>12.555577605192051</c:v>
                </c:pt>
                <c:pt idx="1729">
                  <c:v>11.912165798040251</c:v>
                </c:pt>
                <c:pt idx="1730">
                  <c:v>12.74935610138802</c:v>
                </c:pt>
                <c:pt idx="1731">
                  <c:v>12.318589083170201</c:v>
                </c:pt>
                <c:pt idx="1732">
                  <c:v>11.480055139240401</c:v>
                </c:pt>
                <c:pt idx="1733">
                  <c:v>11.527940926288609</c:v>
                </c:pt>
                <c:pt idx="1734">
                  <c:v>11.79906008968511</c:v>
                </c:pt>
                <c:pt idx="1735">
                  <c:v>11.474767492197831</c:v>
                </c:pt>
                <c:pt idx="1736">
                  <c:v>12.08077857590313</c:v>
                </c:pt>
                <c:pt idx="1737">
                  <c:v>11.688577886124561</c:v>
                </c:pt>
                <c:pt idx="1738">
                  <c:v>12.341322538528839</c:v>
                </c:pt>
                <c:pt idx="1739">
                  <c:v>11.92124867620838</c:v>
                </c:pt>
                <c:pt idx="1740">
                  <c:v>13.251046185113079</c:v>
                </c:pt>
                <c:pt idx="1741">
                  <c:v>13.01367715136656</c:v>
                </c:pt>
                <c:pt idx="1742">
                  <c:v>11.84428279804227</c:v>
                </c:pt>
                <c:pt idx="1743">
                  <c:v>11.90873885010499</c:v>
                </c:pt>
                <c:pt idx="1744">
                  <c:v>11.571706658915961</c:v>
                </c:pt>
                <c:pt idx="1745">
                  <c:v>11.96336495305564</c:v>
                </c:pt>
                <c:pt idx="1746">
                  <c:v>11.606075521036381</c:v>
                </c:pt>
                <c:pt idx="1747">
                  <c:v>13.503944090524071</c:v>
                </c:pt>
                <c:pt idx="1748">
                  <c:v>11.848798462291439</c:v>
                </c:pt>
                <c:pt idx="1749">
                  <c:v>11.872474468281659</c:v>
                </c:pt>
                <c:pt idx="1750">
                  <c:v>11.96829570156085</c:v>
                </c:pt>
                <c:pt idx="1751">
                  <c:v>14.062015965003029</c:v>
                </c:pt>
                <c:pt idx="1752">
                  <c:v>11.604077559203059</c:v>
                </c:pt>
                <c:pt idx="1753">
                  <c:v>11.72478268455326</c:v>
                </c:pt>
                <c:pt idx="1754">
                  <c:v>11.51481875671519</c:v>
                </c:pt>
                <c:pt idx="1755">
                  <c:v>11.80748986872316</c:v>
                </c:pt>
                <c:pt idx="1756">
                  <c:v>12.30315366074894</c:v>
                </c:pt>
                <c:pt idx="1757">
                  <c:v>11.56713387144802</c:v>
                </c:pt>
                <c:pt idx="1758">
                  <c:v>11.483989637752201</c:v>
                </c:pt>
                <c:pt idx="1759">
                  <c:v>11.70152037130218</c:v>
                </c:pt>
                <c:pt idx="1760">
                  <c:v>11.71968536267079</c:v>
                </c:pt>
                <c:pt idx="1761">
                  <c:v>12.01741091084099</c:v>
                </c:pt>
                <c:pt idx="1762">
                  <c:v>13.027265906551539</c:v>
                </c:pt>
                <c:pt idx="1763">
                  <c:v>12.352833116334081</c:v>
                </c:pt>
                <c:pt idx="1764">
                  <c:v>12.318639454095569</c:v>
                </c:pt>
                <c:pt idx="1765">
                  <c:v>12.051863382896441</c:v>
                </c:pt>
                <c:pt idx="1766">
                  <c:v>13.127170944266711</c:v>
                </c:pt>
                <c:pt idx="1767">
                  <c:v>11.964600661952741</c:v>
                </c:pt>
                <c:pt idx="1768">
                  <c:v>12.508364681284281</c:v>
                </c:pt>
                <c:pt idx="1769">
                  <c:v>13.376537294830831</c:v>
                </c:pt>
                <c:pt idx="1770">
                  <c:v>11.656153996923679</c:v>
                </c:pt>
                <c:pt idx="1771">
                  <c:v>11.952974065060131</c:v>
                </c:pt>
                <c:pt idx="1772">
                  <c:v>11.84548243002369</c:v>
                </c:pt>
                <c:pt idx="1773">
                  <c:v>11.67320817085003</c:v>
                </c:pt>
                <c:pt idx="1774">
                  <c:v>11.778393141681081</c:v>
                </c:pt>
                <c:pt idx="1775">
                  <c:v>12.516916273587521</c:v>
                </c:pt>
                <c:pt idx="1776">
                  <c:v>12.62962267844927</c:v>
                </c:pt>
                <c:pt idx="1777">
                  <c:v>12.03764329094362</c:v>
                </c:pt>
                <c:pt idx="1778">
                  <c:v>11.651862597885369</c:v>
                </c:pt>
                <c:pt idx="1779">
                  <c:v>11.4916648489242</c:v>
                </c:pt>
                <c:pt idx="1780">
                  <c:v>11.67490642360786</c:v>
                </c:pt>
                <c:pt idx="1781">
                  <c:v>12.049439696517011</c:v>
                </c:pt>
                <c:pt idx="1782">
                  <c:v>11.973983923490129</c:v>
                </c:pt>
                <c:pt idx="1783">
                  <c:v>12.03279888471506</c:v>
                </c:pt>
                <c:pt idx="1784">
                  <c:v>11.529805332268189</c:v>
                </c:pt>
                <c:pt idx="1785">
                  <c:v>12.74789653236957</c:v>
                </c:pt>
                <c:pt idx="1786">
                  <c:v>11.975381455302371</c:v>
                </c:pt>
                <c:pt idx="1787">
                  <c:v>12.09012080171245</c:v>
                </c:pt>
                <c:pt idx="1788">
                  <c:v>12.876738523399469</c:v>
                </c:pt>
                <c:pt idx="1789">
                  <c:v>11.81164569397508</c:v>
                </c:pt>
                <c:pt idx="1790">
                  <c:v>12.707296683402021</c:v>
                </c:pt>
                <c:pt idx="1791">
                  <c:v>11.62591235129528</c:v>
                </c:pt>
                <c:pt idx="1792">
                  <c:v>12.62759953435331</c:v>
                </c:pt>
                <c:pt idx="1793">
                  <c:v>13.09590390160221</c:v>
                </c:pt>
                <c:pt idx="1794">
                  <c:v>11.70766800007585</c:v>
                </c:pt>
                <c:pt idx="1795">
                  <c:v>11.978272663451939</c:v>
                </c:pt>
                <c:pt idx="1796">
                  <c:v>11.705594816155219</c:v>
                </c:pt>
                <c:pt idx="1797">
                  <c:v>11.855652660229209</c:v>
                </c:pt>
                <c:pt idx="1798">
                  <c:v>11.667045084339049</c:v>
                </c:pt>
                <c:pt idx="1799">
                  <c:v>12.12838113682119</c:v>
                </c:pt>
                <c:pt idx="1800">
                  <c:v>11.55807548859238</c:v>
                </c:pt>
                <c:pt idx="1801">
                  <c:v>11.814388558025341</c:v>
                </c:pt>
                <c:pt idx="1802">
                  <c:v>12.13596201378366</c:v>
                </c:pt>
                <c:pt idx="1803">
                  <c:v>13.142887696393061</c:v>
                </c:pt>
                <c:pt idx="1804">
                  <c:v>11.89617875622252</c:v>
                </c:pt>
                <c:pt idx="1805">
                  <c:v>11.481141319572719</c:v>
                </c:pt>
                <c:pt idx="1806">
                  <c:v>11.87904225937428</c:v>
                </c:pt>
                <c:pt idx="1807">
                  <c:v>11.56980060329477</c:v>
                </c:pt>
                <c:pt idx="1808">
                  <c:v>11.50828840445007</c:v>
                </c:pt>
                <c:pt idx="1809">
                  <c:v>12.481123226697189</c:v>
                </c:pt>
                <c:pt idx="1810">
                  <c:v>12.217270767237659</c:v>
                </c:pt>
                <c:pt idx="1811">
                  <c:v>12.65627034319353</c:v>
                </c:pt>
                <c:pt idx="1812">
                  <c:v>11.957301493229981</c:v>
                </c:pt>
                <c:pt idx="1813">
                  <c:v>12.498871869092831</c:v>
                </c:pt>
                <c:pt idx="1814">
                  <c:v>12.603605277856021</c:v>
                </c:pt>
                <c:pt idx="1815">
                  <c:v>12.41125690653449</c:v>
                </c:pt>
                <c:pt idx="1816">
                  <c:v>11.547138563297841</c:v>
                </c:pt>
                <c:pt idx="1817">
                  <c:v>11.79272852227168</c:v>
                </c:pt>
                <c:pt idx="1818">
                  <c:v>11.59243132392856</c:v>
                </c:pt>
                <c:pt idx="1819">
                  <c:v>11.85868854469161</c:v>
                </c:pt>
                <c:pt idx="1820">
                  <c:v>12.18064838175702</c:v>
                </c:pt>
                <c:pt idx="1821">
                  <c:v>11.485054157469181</c:v>
                </c:pt>
                <c:pt idx="1822">
                  <c:v>11.89315891594828</c:v>
                </c:pt>
                <c:pt idx="1823">
                  <c:v>11.69214321670753</c:v>
                </c:pt>
                <c:pt idx="1824">
                  <c:v>11.807602339171151</c:v>
                </c:pt>
                <c:pt idx="1825">
                  <c:v>11.63395208001133</c:v>
                </c:pt>
                <c:pt idx="1826">
                  <c:v>11.729961167881161</c:v>
                </c:pt>
                <c:pt idx="1827">
                  <c:v>11.82186711141688</c:v>
                </c:pt>
                <c:pt idx="1828">
                  <c:v>11.51497572728662</c:v>
                </c:pt>
                <c:pt idx="1829">
                  <c:v>11.48929627958127</c:v>
                </c:pt>
                <c:pt idx="1830">
                  <c:v>15.124221368387859</c:v>
                </c:pt>
                <c:pt idx="1831">
                  <c:v>13.789590204208389</c:v>
                </c:pt>
                <c:pt idx="1832">
                  <c:v>11.65016901164957</c:v>
                </c:pt>
                <c:pt idx="1833">
                  <c:v>12.07107178340018</c:v>
                </c:pt>
                <c:pt idx="1834">
                  <c:v>11.55011489120346</c:v>
                </c:pt>
                <c:pt idx="1835">
                  <c:v>11.971201902900139</c:v>
                </c:pt>
                <c:pt idx="1836">
                  <c:v>12.31317038784082</c:v>
                </c:pt>
                <c:pt idx="1837">
                  <c:v>12.220395288205699</c:v>
                </c:pt>
                <c:pt idx="1838">
                  <c:v>12.507640305029559</c:v>
                </c:pt>
                <c:pt idx="1839">
                  <c:v>12.09078765010783</c:v>
                </c:pt>
                <c:pt idx="1840">
                  <c:v>11.75257541988138</c:v>
                </c:pt>
                <c:pt idx="1841">
                  <c:v>11.975868569753089</c:v>
                </c:pt>
                <c:pt idx="1842">
                  <c:v>12.353422724087441</c:v>
                </c:pt>
                <c:pt idx="1843">
                  <c:v>12.74785401548041</c:v>
                </c:pt>
                <c:pt idx="1844">
                  <c:v>13.025947412760431</c:v>
                </c:pt>
                <c:pt idx="1845">
                  <c:v>11.50489208988941</c:v>
                </c:pt>
                <c:pt idx="1846">
                  <c:v>12.925432333194889</c:v>
                </c:pt>
                <c:pt idx="1847">
                  <c:v>12.903574814755791</c:v>
                </c:pt>
                <c:pt idx="1848">
                  <c:v>12.39999568548312</c:v>
                </c:pt>
                <c:pt idx="1849">
                  <c:v>12.961300011958681</c:v>
                </c:pt>
                <c:pt idx="1850">
                  <c:v>11.79202717941237</c:v>
                </c:pt>
                <c:pt idx="1851">
                  <c:v>11.656236485246859</c:v>
                </c:pt>
                <c:pt idx="1852">
                  <c:v>12.29494261881689</c:v>
                </c:pt>
                <c:pt idx="1853">
                  <c:v>11.50871400287626</c:v>
                </c:pt>
                <c:pt idx="1854">
                  <c:v>14.46713008858357</c:v>
                </c:pt>
                <c:pt idx="1855">
                  <c:v>14.21875135164829</c:v>
                </c:pt>
                <c:pt idx="1856">
                  <c:v>12.58624034412183</c:v>
                </c:pt>
                <c:pt idx="1857">
                  <c:v>11.57426667223457</c:v>
                </c:pt>
                <c:pt idx="1858">
                  <c:v>12.065295935036159</c:v>
                </c:pt>
                <c:pt idx="1859">
                  <c:v>11.832440872448929</c:v>
                </c:pt>
                <c:pt idx="1860">
                  <c:v>12.49547586128676</c:v>
                </c:pt>
                <c:pt idx="1861">
                  <c:v>11.640476321869309</c:v>
                </c:pt>
                <c:pt idx="1862">
                  <c:v>11.79003558094716</c:v>
                </c:pt>
                <c:pt idx="1863">
                  <c:v>12.878568282227651</c:v>
                </c:pt>
                <c:pt idx="1864">
                  <c:v>11.58517073676517</c:v>
                </c:pt>
                <c:pt idx="1865">
                  <c:v>11.48282060297033</c:v>
                </c:pt>
                <c:pt idx="1866">
                  <c:v>11.71612845610699</c:v>
                </c:pt>
                <c:pt idx="1867">
                  <c:v>12.00343538325591</c:v>
                </c:pt>
                <c:pt idx="1868">
                  <c:v>11.57633253668881</c:v>
                </c:pt>
                <c:pt idx="1869">
                  <c:v>11.90397089210151</c:v>
                </c:pt>
                <c:pt idx="1870">
                  <c:v>12.19527736461947</c:v>
                </c:pt>
                <c:pt idx="1871">
                  <c:v>11.893569060631039</c:v>
                </c:pt>
                <c:pt idx="1872">
                  <c:v>11.62135775200127</c:v>
                </c:pt>
                <c:pt idx="1873">
                  <c:v>11.50263521980942</c:v>
                </c:pt>
                <c:pt idx="1874">
                  <c:v>12.601768050555449</c:v>
                </c:pt>
                <c:pt idx="1875">
                  <c:v>11.57022342048761</c:v>
                </c:pt>
                <c:pt idx="1876">
                  <c:v>11.50568624637401</c:v>
                </c:pt>
                <c:pt idx="1877">
                  <c:v>11.6129199170579</c:v>
                </c:pt>
                <c:pt idx="1878">
                  <c:v>11.52112793957258</c:v>
                </c:pt>
                <c:pt idx="1879">
                  <c:v>11.60308390041199</c:v>
                </c:pt>
                <c:pt idx="1880">
                  <c:v>11.751890443669049</c:v>
                </c:pt>
                <c:pt idx="1881">
                  <c:v>11.59608701243657</c:v>
                </c:pt>
                <c:pt idx="1882">
                  <c:v>11.89339665528734</c:v>
                </c:pt>
                <c:pt idx="1883">
                  <c:v>12.04146772615365</c:v>
                </c:pt>
                <c:pt idx="1884">
                  <c:v>11.53186754172974</c:v>
                </c:pt>
                <c:pt idx="1885">
                  <c:v>11.49069858624792</c:v>
                </c:pt>
                <c:pt idx="1886">
                  <c:v>11.512858550334061</c:v>
                </c:pt>
                <c:pt idx="1887">
                  <c:v>11.56275473232914</c:v>
                </c:pt>
                <c:pt idx="1888">
                  <c:v>11.70049575872749</c:v>
                </c:pt>
                <c:pt idx="1889">
                  <c:v>11.6140880399625</c:v>
                </c:pt>
                <c:pt idx="1890">
                  <c:v>11.59591173646988</c:v>
                </c:pt>
                <c:pt idx="1891">
                  <c:v>12.080627301593241</c:v>
                </c:pt>
                <c:pt idx="1892">
                  <c:v>11.86195401272489</c:v>
                </c:pt>
                <c:pt idx="1893">
                  <c:v>11.496812297328329</c:v>
                </c:pt>
                <c:pt idx="1894">
                  <c:v>11.724961151321571</c:v>
                </c:pt>
                <c:pt idx="1895">
                  <c:v>12.185918676899171</c:v>
                </c:pt>
                <c:pt idx="1896">
                  <c:v>11.91448786142317</c:v>
                </c:pt>
                <c:pt idx="1897">
                  <c:v>12.0084522316575</c:v>
                </c:pt>
                <c:pt idx="1898">
                  <c:v>11.628430031607881</c:v>
                </c:pt>
                <c:pt idx="1899">
                  <c:v>13.79289549007024</c:v>
                </c:pt>
                <c:pt idx="1900">
                  <c:v>12.56936859989395</c:v>
                </c:pt>
                <c:pt idx="1901">
                  <c:v>11.78859525134356</c:v>
                </c:pt>
                <c:pt idx="1902">
                  <c:v>11.47782470679876</c:v>
                </c:pt>
                <c:pt idx="1903">
                  <c:v>12.3815686405237</c:v>
                </c:pt>
                <c:pt idx="1904">
                  <c:v>11.573156959101521</c:v>
                </c:pt>
                <c:pt idx="1905">
                  <c:v>11.817552496181261</c:v>
                </c:pt>
                <c:pt idx="1906">
                  <c:v>11.678027273473891</c:v>
                </c:pt>
                <c:pt idx="1907">
                  <c:v>13.13667907045004</c:v>
                </c:pt>
                <c:pt idx="1908">
                  <c:v>12.977710545392821</c:v>
                </c:pt>
                <c:pt idx="1909">
                  <c:v>11.691260881530271</c:v>
                </c:pt>
                <c:pt idx="1910">
                  <c:v>11.65574283347055</c:v>
                </c:pt>
                <c:pt idx="1911">
                  <c:v>11.586007336438209</c:v>
                </c:pt>
                <c:pt idx="1912">
                  <c:v>11.49773829933522</c:v>
                </c:pt>
                <c:pt idx="1913">
                  <c:v>11.988108024204649</c:v>
                </c:pt>
                <c:pt idx="1914">
                  <c:v>11.606290621899831</c:v>
                </c:pt>
                <c:pt idx="1915">
                  <c:v>11.92711406837379</c:v>
                </c:pt>
                <c:pt idx="1916">
                  <c:v>12.051602134156269</c:v>
                </c:pt>
                <c:pt idx="1917">
                  <c:v>12.1188201570945</c:v>
                </c:pt>
                <c:pt idx="1918">
                  <c:v>12.00312667599572</c:v>
                </c:pt>
                <c:pt idx="1919">
                  <c:v>12.44989662607686</c:v>
                </c:pt>
                <c:pt idx="1920">
                  <c:v>13.050109731339431</c:v>
                </c:pt>
                <c:pt idx="1921">
                  <c:v>12.525619385882679</c:v>
                </c:pt>
                <c:pt idx="1922">
                  <c:v>11.82567668254126</c:v>
                </c:pt>
                <c:pt idx="1923">
                  <c:v>13.398391694528121</c:v>
                </c:pt>
                <c:pt idx="1924">
                  <c:v>13.219072017354319</c:v>
                </c:pt>
                <c:pt idx="1925">
                  <c:v>12.73522371220859</c:v>
                </c:pt>
                <c:pt idx="1926">
                  <c:v>11.77696913471374</c:v>
                </c:pt>
                <c:pt idx="1927">
                  <c:v>11.795779160360709</c:v>
                </c:pt>
                <c:pt idx="1928">
                  <c:v>14.62454023208935</c:v>
                </c:pt>
                <c:pt idx="1929">
                  <c:v>11.7528392314368</c:v>
                </c:pt>
                <c:pt idx="1930">
                  <c:v>11.8848673951374</c:v>
                </c:pt>
                <c:pt idx="1931">
                  <c:v>11.678337210407991</c:v>
                </c:pt>
                <c:pt idx="1932">
                  <c:v>11.579673138737551</c:v>
                </c:pt>
                <c:pt idx="1933">
                  <c:v>11.56614914308129</c:v>
                </c:pt>
                <c:pt idx="1934">
                  <c:v>13.340779175145659</c:v>
                </c:pt>
                <c:pt idx="1935">
                  <c:v>11.49138921105712</c:v>
                </c:pt>
                <c:pt idx="1936">
                  <c:v>11.527955109211691</c:v>
                </c:pt>
                <c:pt idx="1937">
                  <c:v>12.477205536497349</c:v>
                </c:pt>
                <c:pt idx="1938">
                  <c:v>12.038010009964269</c:v>
                </c:pt>
                <c:pt idx="1939">
                  <c:v>11.52018255063695</c:v>
                </c:pt>
                <c:pt idx="1940">
                  <c:v>12.503089458209921</c:v>
                </c:pt>
                <c:pt idx="1941">
                  <c:v>11.855765728117269</c:v>
                </c:pt>
                <c:pt idx="1942">
                  <c:v>12.025692703541029</c:v>
                </c:pt>
                <c:pt idx="1943">
                  <c:v>12.28881967481011</c:v>
                </c:pt>
                <c:pt idx="1944">
                  <c:v>12.265697004247251</c:v>
                </c:pt>
                <c:pt idx="1945">
                  <c:v>12.39654028348232</c:v>
                </c:pt>
                <c:pt idx="1946">
                  <c:v>11.48688582688972</c:v>
                </c:pt>
                <c:pt idx="1947">
                  <c:v>12.70550573570371</c:v>
                </c:pt>
                <c:pt idx="1948">
                  <c:v>14.23691711712898</c:v>
                </c:pt>
                <c:pt idx="1949">
                  <c:v>12.07083282130939</c:v>
                </c:pt>
                <c:pt idx="1950">
                  <c:v>11.844680282726079</c:v>
                </c:pt>
                <c:pt idx="1951">
                  <c:v>11.79147492894761</c:v>
                </c:pt>
                <c:pt idx="1952">
                  <c:v>12.602501735766589</c:v>
                </c:pt>
                <c:pt idx="1953">
                  <c:v>12.274639302236141</c:v>
                </c:pt>
                <c:pt idx="1954">
                  <c:v>11.52532645958456</c:v>
                </c:pt>
                <c:pt idx="1955">
                  <c:v>12.246439196762459</c:v>
                </c:pt>
                <c:pt idx="1956">
                  <c:v>11.511538819810321</c:v>
                </c:pt>
                <c:pt idx="1957">
                  <c:v>11.786759605591349</c:v>
                </c:pt>
                <c:pt idx="1958">
                  <c:v>11.848483151863791</c:v>
                </c:pt>
                <c:pt idx="1959">
                  <c:v>12.659423407090859</c:v>
                </c:pt>
                <c:pt idx="1960">
                  <c:v>11.702943689516751</c:v>
                </c:pt>
                <c:pt idx="1961">
                  <c:v>12.28909126013799</c:v>
                </c:pt>
                <c:pt idx="1962">
                  <c:v>11.49650807854281</c:v>
                </c:pt>
                <c:pt idx="1963">
                  <c:v>11.54695565939352</c:v>
                </c:pt>
                <c:pt idx="1964">
                  <c:v>11.74448304524299</c:v>
                </c:pt>
                <c:pt idx="1965">
                  <c:v>11.481178598035999</c:v>
                </c:pt>
                <c:pt idx="1966">
                  <c:v>11.74825957323041</c:v>
                </c:pt>
                <c:pt idx="1967">
                  <c:v>12.013797734272041</c:v>
                </c:pt>
                <c:pt idx="1968">
                  <c:v>12.00421671747057</c:v>
                </c:pt>
                <c:pt idx="1969">
                  <c:v>11.500939657262791</c:v>
                </c:pt>
                <c:pt idx="1970">
                  <c:v>11.692774863136639</c:v>
                </c:pt>
                <c:pt idx="1971">
                  <c:v>11.96290579249038</c:v>
                </c:pt>
                <c:pt idx="1972">
                  <c:v>11.62450919394019</c:v>
                </c:pt>
                <c:pt idx="1973">
                  <c:v>11.54944020288429</c:v>
                </c:pt>
                <c:pt idx="1974">
                  <c:v>11.849738351541779</c:v>
                </c:pt>
                <c:pt idx="1975">
                  <c:v>11.93544850435039</c:v>
                </c:pt>
                <c:pt idx="1976">
                  <c:v>11.575212395459531</c:v>
                </c:pt>
                <c:pt idx="1977">
                  <c:v>11.58159108240314</c:v>
                </c:pt>
                <c:pt idx="1978">
                  <c:v>11.52435173881811</c:v>
                </c:pt>
                <c:pt idx="1979">
                  <c:v>11.79627322504866</c:v>
                </c:pt>
                <c:pt idx="1980">
                  <c:v>11.493222263577779</c:v>
                </c:pt>
                <c:pt idx="1981">
                  <c:v>12.188353662410689</c:v>
                </c:pt>
                <c:pt idx="1982">
                  <c:v>11.52981604363227</c:v>
                </c:pt>
                <c:pt idx="1983">
                  <c:v>12.06629358999689</c:v>
                </c:pt>
                <c:pt idx="1984">
                  <c:v>13.124693710711879</c:v>
                </c:pt>
                <c:pt idx="1985">
                  <c:v>13.212776430410081</c:v>
                </c:pt>
                <c:pt idx="1986">
                  <c:v>12.00993596985429</c:v>
                </c:pt>
                <c:pt idx="1987">
                  <c:v>12.173111229262631</c:v>
                </c:pt>
                <c:pt idx="1988">
                  <c:v>11.69952426383227</c:v>
                </c:pt>
                <c:pt idx="1989">
                  <c:v>11.83065395487502</c:v>
                </c:pt>
                <c:pt idx="1990">
                  <c:v>11.59068440602193</c:v>
                </c:pt>
                <c:pt idx="1991">
                  <c:v>12.059901948191779</c:v>
                </c:pt>
                <c:pt idx="1992">
                  <c:v>11.92170264685376</c:v>
                </c:pt>
                <c:pt idx="1993">
                  <c:v>13.259006486158761</c:v>
                </c:pt>
                <c:pt idx="1994">
                  <c:v>12.935430530136991</c:v>
                </c:pt>
                <c:pt idx="1995">
                  <c:v>12.041093430415691</c:v>
                </c:pt>
                <c:pt idx="1996">
                  <c:v>11.59997956894752</c:v>
                </c:pt>
                <c:pt idx="1997">
                  <c:v>12.37166658134627</c:v>
                </c:pt>
                <c:pt idx="1998">
                  <c:v>11.828514615115459</c:v>
                </c:pt>
                <c:pt idx="1999">
                  <c:v>11.87340111341312</c:v>
                </c:pt>
                <c:pt idx="2000">
                  <c:v>11.779895755056581</c:v>
                </c:pt>
                <c:pt idx="2001">
                  <c:v>12.159082901271789</c:v>
                </c:pt>
                <c:pt idx="2002">
                  <c:v>11.560210248953091</c:v>
                </c:pt>
                <c:pt idx="2003">
                  <c:v>11.573042339851691</c:v>
                </c:pt>
                <c:pt idx="2004">
                  <c:v>11.60316655055852</c:v>
                </c:pt>
                <c:pt idx="2005">
                  <c:v>11.476240847943201</c:v>
                </c:pt>
                <c:pt idx="2006">
                  <c:v>11.698536019519709</c:v>
                </c:pt>
                <c:pt idx="2007">
                  <c:v>11.70695921236595</c:v>
                </c:pt>
                <c:pt idx="2008">
                  <c:v>12.44399172291592</c:v>
                </c:pt>
                <c:pt idx="2009">
                  <c:v>12.408576832175401</c:v>
                </c:pt>
                <c:pt idx="2010">
                  <c:v>11.92595761354198</c:v>
                </c:pt>
                <c:pt idx="2011">
                  <c:v>11.49263129139711</c:v>
                </c:pt>
                <c:pt idx="2012">
                  <c:v>11.94329954409584</c:v>
                </c:pt>
                <c:pt idx="2013">
                  <c:v>11.555015923831521</c:v>
                </c:pt>
                <c:pt idx="2014">
                  <c:v>11.833612888716621</c:v>
                </c:pt>
                <c:pt idx="2015">
                  <c:v>11.633284918714921</c:v>
                </c:pt>
                <c:pt idx="2016">
                  <c:v>11.508412835834489</c:v>
                </c:pt>
                <c:pt idx="2017">
                  <c:v>11.84894750600238</c:v>
                </c:pt>
                <c:pt idx="2018">
                  <c:v>11.711241864123551</c:v>
                </c:pt>
                <c:pt idx="2019">
                  <c:v>11.872769095708041</c:v>
                </c:pt>
                <c:pt idx="2020">
                  <c:v>12.607563325242509</c:v>
                </c:pt>
                <c:pt idx="2021">
                  <c:v>14.431073314206399</c:v>
                </c:pt>
                <c:pt idx="2022">
                  <c:v>12.340065599501489</c:v>
                </c:pt>
                <c:pt idx="2023">
                  <c:v>12.4150016915021</c:v>
                </c:pt>
                <c:pt idx="2024">
                  <c:v>12.02220071367967</c:v>
                </c:pt>
                <c:pt idx="2025">
                  <c:v>12.09524609092349</c:v>
                </c:pt>
                <c:pt idx="2026">
                  <c:v>12.657997432453531</c:v>
                </c:pt>
                <c:pt idx="2027">
                  <c:v>12.60464636552728</c:v>
                </c:pt>
                <c:pt idx="2028">
                  <c:v>11.995541338347341</c:v>
                </c:pt>
                <c:pt idx="2029">
                  <c:v>11.76505031863443</c:v>
                </c:pt>
                <c:pt idx="2030">
                  <c:v>11.65543761512196</c:v>
                </c:pt>
                <c:pt idx="2031">
                  <c:v>12.20185207253391</c:v>
                </c:pt>
                <c:pt idx="2032">
                  <c:v>11.6212275169192</c:v>
                </c:pt>
                <c:pt idx="2033">
                  <c:v>11.84879829349795</c:v>
                </c:pt>
                <c:pt idx="2034">
                  <c:v>12.575252919921731</c:v>
                </c:pt>
                <c:pt idx="2035">
                  <c:v>11.734955091520369</c:v>
                </c:pt>
                <c:pt idx="2036">
                  <c:v>11.512680400323809</c:v>
                </c:pt>
                <c:pt idx="2037">
                  <c:v>11.784411992119081</c:v>
                </c:pt>
                <c:pt idx="2038">
                  <c:v>11.61950119411328</c:v>
                </c:pt>
                <c:pt idx="2039">
                  <c:v>12.11258754354329</c:v>
                </c:pt>
                <c:pt idx="2040">
                  <c:v>12.378244625147779</c:v>
                </c:pt>
                <c:pt idx="2041">
                  <c:v>11.66521701469801</c:v>
                </c:pt>
                <c:pt idx="2042">
                  <c:v>12.15660589967446</c:v>
                </c:pt>
                <c:pt idx="2043">
                  <c:v>11.885693290675141</c:v>
                </c:pt>
                <c:pt idx="2044">
                  <c:v>11.580418472576889</c:v>
                </c:pt>
                <c:pt idx="2045">
                  <c:v>11.86715151163075</c:v>
                </c:pt>
                <c:pt idx="2046">
                  <c:v>12.033990069798129</c:v>
                </c:pt>
                <c:pt idx="2047">
                  <c:v>11.62627863935834</c:v>
                </c:pt>
                <c:pt idx="2048">
                  <c:v>11.66545537045168</c:v>
                </c:pt>
                <c:pt idx="2049">
                  <c:v>11.75896568580758</c:v>
                </c:pt>
                <c:pt idx="2050">
                  <c:v>11.626856625932909</c:v>
                </c:pt>
                <c:pt idx="2051">
                  <c:v>12.143899250240841</c:v>
                </c:pt>
                <c:pt idx="2052">
                  <c:v>11.69067979203947</c:v>
                </c:pt>
                <c:pt idx="2053">
                  <c:v>11.61481472086404</c:v>
                </c:pt>
                <c:pt idx="2054">
                  <c:v>11.87454643344326</c:v>
                </c:pt>
                <c:pt idx="2055">
                  <c:v>11.79787408815673</c:v>
                </c:pt>
                <c:pt idx="2056">
                  <c:v>11.70911115328572</c:v>
                </c:pt>
                <c:pt idx="2057">
                  <c:v>11.94489706946025</c:v>
                </c:pt>
                <c:pt idx="2058">
                  <c:v>11.6197741802498</c:v>
                </c:pt>
                <c:pt idx="2059">
                  <c:v>11.91914955019862</c:v>
                </c:pt>
                <c:pt idx="2060">
                  <c:v>11.594147704768989</c:v>
                </c:pt>
                <c:pt idx="2061">
                  <c:v>11.85285003701641</c:v>
                </c:pt>
                <c:pt idx="2062">
                  <c:v>11.863396688975721</c:v>
                </c:pt>
                <c:pt idx="2063">
                  <c:v>12.339109368183751</c:v>
                </c:pt>
                <c:pt idx="2064">
                  <c:v>12.49169604177111</c:v>
                </c:pt>
                <c:pt idx="2065">
                  <c:v>11.74688528930116</c:v>
                </c:pt>
                <c:pt idx="2066">
                  <c:v>12.193547022913391</c:v>
                </c:pt>
                <c:pt idx="2067">
                  <c:v>12.66445000779742</c:v>
                </c:pt>
                <c:pt idx="2068">
                  <c:v>11.617885263678581</c:v>
                </c:pt>
                <c:pt idx="2069">
                  <c:v>11.73501989772493</c:v>
                </c:pt>
                <c:pt idx="2070">
                  <c:v>12.925851538680149</c:v>
                </c:pt>
                <c:pt idx="2071">
                  <c:v>11.85066263970079</c:v>
                </c:pt>
                <c:pt idx="2072">
                  <c:v>11.69913889993618</c:v>
                </c:pt>
                <c:pt idx="2073">
                  <c:v>11.60579549190834</c:v>
                </c:pt>
                <c:pt idx="2074">
                  <c:v>12.36420915384401</c:v>
                </c:pt>
                <c:pt idx="2075">
                  <c:v>11.5617006534506</c:v>
                </c:pt>
                <c:pt idx="2076">
                  <c:v>11.621910126997189</c:v>
                </c:pt>
                <c:pt idx="2077">
                  <c:v>11.49908070238661</c:v>
                </c:pt>
                <c:pt idx="2078">
                  <c:v>11.58653343325777</c:v>
                </c:pt>
                <c:pt idx="2079">
                  <c:v>11.88170265576445</c:v>
                </c:pt>
                <c:pt idx="2080">
                  <c:v>11.865756570906051</c:v>
                </c:pt>
                <c:pt idx="2081">
                  <c:v>11.757009398652359</c:v>
                </c:pt>
                <c:pt idx="2082">
                  <c:v>11.58699848968662</c:v>
                </c:pt>
                <c:pt idx="2083">
                  <c:v>11.7793580894716</c:v>
                </c:pt>
                <c:pt idx="2084">
                  <c:v>11.75424285098789</c:v>
                </c:pt>
                <c:pt idx="2085">
                  <c:v>11.674810019867561</c:v>
                </c:pt>
                <c:pt idx="2086">
                  <c:v>12.112541847192929</c:v>
                </c:pt>
                <c:pt idx="2087">
                  <c:v>11.966766689461281</c:v>
                </c:pt>
                <c:pt idx="2088">
                  <c:v>11.572355464640721</c:v>
                </c:pt>
                <c:pt idx="2089">
                  <c:v>11.95195854243145</c:v>
                </c:pt>
                <c:pt idx="2090">
                  <c:v>11.663341245114969</c:v>
                </c:pt>
                <c:pt idx="2091">
                  <c:v>11.91568428584779</c:v>
                </c:pt>
                <c:pt idx="2092">
                  <c:v>12.12604618167027</c:v>
                </c:pt>
                <c:pt idx="2093">
                  <c:v>12.036562175305701</c:v>
                </c:pt>
                <c:pt idx="2094">
                  <c:v>11.554923366253879</c:v>
                </c:pt>
                <c:pt idx="2095">
                  <c:v>11.495807279177919</c:v>
                </c:pt>
                <c:pt idx="2096">
                  <c:v>11.717081462548601</c:v>
                </c:pt>
                <c:pt idx="2097">
                  <c:v>11.50029847438752</c:v>
                </c:pt>
                <c:pt idx="2098">
                  <c:v>12.49328227488677</c:v>
                </c:pt>
                <c:pt idx="2099">
                  <c:v>11.613750040361641</c:v>
                </c:pt>
                <c:pt idx="2100">
                  <c:v>11.513093763189801</c:v>
                </c:pt>
                <c:pt idx="2101">
                  <c:v>11.77689322359679</c:v>
                </c:pt>
                <c:pt idx="2102">
                  <c:v>11.637602845947271</c:v>
                </c:pt>
                <c:pt idx="2103">
                  <c:v>11.581202959969231</c:v>
                </c:pt>
                <c:pt idx="2104">
                  <c:v>11.905963631726751</c:v>
                </c:pt>
                <c:pt idx="2105">
                  <c:v>11.54123537581658</c:v>
                </c:pt>
                <c:pt idx="2106">
                  <c:v>11.699223606718521</c:v>
                </c:pt>
                <c:pt idx="2107">
                  <c:v>12.120042656690609</c:v>
                </c:pt>
                <c:pt idx="2108">
                  <c:v>12.205636116155519</c:v>
                </c:pt>
                <c:pt idx="2109">
                  <c:v>11.72359914872562</c:v>
                </c:pt>
                <c:pt idx="2110">
                  <c:v>11.5098211106863</c:v>
                </c:pt>
                <c:pt idx="2111">
                  <c:v>12.05771628460381</c:v>
                </c:pt>
                <c:pt idx="2112">
                  <c:v>11.72830891475834</c:v>
                </c:pt>
                <c:pt idx="2113">
                  <c:v>11.49699204139935</c:v>
                </c:pt>
                <c:pt idx="2114">
                  <c:v>11.621492072879461</c:v>
                </c:pt>
                <c:pt idx="2115">
                  <c:v>11.802090704616701</c:v>
                </c:pt>
                <c:pt idx="2116">
                  <c:v>11.70236228288972</c:v>
                </c:pt>
                <c:pt idx="2117">
                  <c:v>12.30335149461316</c:v>
                </c:pt>
                <c:pt idx="2118">
                  <c:v>11.718063022530639</c:v>
                </c:pt>
                <c:pt idx="2119">
                  <c:v>11.913476150981291</c:v>
                </c:pt>
                <c:pt idx="2120">
                  <c:v>12.433585806194451</c:v>
                </c:pt>
                <c:pt idx="2121">
                  <c:v>11.823203711346601</c:v>
                </c:pt>
                <c:pt idx="2122">
                  <c:v>12.02731191912806</c:v>
                </c:pt>
                <c:pt idx="2123">
                  <c:v>11.729522155654941</c:v>
                </c:pt>
                <c:pt idx="2124">
                  <c:v>11.47973144285179</c:v>
                </c:pt>
                <c:pt idx="2125">
                  <c:v>12.96572728388192</c:v>
                </c:pt>
                <c:pt idx="2126">
                  <c:v>12.831159183799411</c:v>
                </c:pt>
                <c:pt idx="2127">
                  <c:v>12.43115022835779</c:v>
                </c:pt>
                <c:pt idx="2128">
                  <c:v>13.40261963199732</c:v>
                </c:pt>
                <c:pt idx="2129">
                  <c:v>13.250501650881001</c:v>
                </c:pt>
                <c:pt idx="2130">
                  <c:v>11.60341479910117</c:v>
                </c:pt>
                <c:pt idx="2131">
                  <c:v>12.005188586607041</c:v>
                </c:pt>
                <c:pt idx="2132">
                  <c:v>11.59126438314647</c:v>
                </c:pt>
                <c:pt idx="2133">
                  <c:v>12.2324993357858</c:v>
                </c:pt>
                <c:pt idx="2134">
                  <c:v>11.59966900389834</c:v>
                </c:pt>
                <c:pt idx="2135">
                  <c:v>11.85733755950298</c:v>
                </c:pt>
                <c:pt idx="2136">
                  <c:v>11.915036046945049</c:v>
                </c:pt>
                <c:pt idx="2137">
                  <c:v>13.535161026009259</c:v>
                </c:pt>
                <c:pt idx="2138">
                  <c:v>13.29802154457572</c:v>
                </c:pt>
                <c:pt idx="2139">
                  <c:v>12.570701611286459</c:v>
                </c:pt>
                <c:pt idx="2140">
                  <c:v>13.94774483563562</c:v>
                </c:pt>
                <c:pt idx="2141">
                  <c:v>14.332343876700699</c:v>
                </c:pt>
                <c:pt idx="2142">
                  <c:v>14.040254306813679</c:v>
                </c:pt>
                <c:pt idx="2143">
                  <c:v>14.103474323726051</c:v>
                </c:pt>
                <c:pt idx="2144">
                  <c:v>13.64297287983818</c:v>
                </c:pt>
                <c:pt idx="2145">
                  <c:v>13.84146065269125</c:v>
                </c:pt>
                <c:pt idx="2146">
                  <c:v>13.30915662241601</c:v>
                </c:pt>
                <c:pt idx="2147">
                  <c:v>12.91728880222162</c:v>
                </c:pt>
                <c:pt idx="2148">
                  <c:v>12.43329883820058</c:v>
                </c:pt>
                <c:pt idx="2149">
                  <c:v>12.645444001694839</c:v>
                </c:pt>
                <c:pt idx="2150">
                  <c:v>13.736009027370359</c:v>
                </c:pt>
                <c:pt idx="2151">
                  <c:v>13.78024299495477</c:v>
                </c:pt>
                <c:pt idx="2152">
                  <c:v>13.422990762121531</c:v>
                </c:pt>
                <c:pt idx="2153">
                  <c:v>13.76289351844299</c:v>
                </c:pt>
                <c:pt idx="2154">
                  <c:v>13.835565763639741</c:v>
                </c:pt>
                <c:pt idx="2155">
                  <c:v>13.20484202858936</c:v>
                </c:pt>
                <c:pt idx="2156">
                  <c:v>12.96132404501947</c:v>
                </c:pt>
                <c:pt idx="2157">
                  <c:v>12.76905877502332</c:v>
                </c:pt>
                <c:pt idx="2158">
                  <c:v>12.50314664394527</c:v>
                </c:pt>
                <c:pt idx="2159">
                  <c:v>11.695516662379649</c:v>
                </c:pt>
                <c:pt idx="2160">
                  <c:v>12.428401224614531</c:v>
                </c:pt>
                <c:pt idx="2161">
                  <c:v>12.66544065557926</c:v>
                </c:pt>
                <c:pt idx="2162">
                  <c:v>11.8007629414373</c:v>
                </c:pt>
                <c:pt idx="2163">
                  <c:v>12.5285478009225</c:v>
                </c:pt>
                <c:pt idx="2164">
                  <c:v>12.737177905642991</c:v>
                </c:pt>
                <c:pt idx="2165">
                  <c:v>12.09373064856333</c:v>
                </c:pt>
                <c:pt idx="2166">
                  <c:v>11.61441436319542</c:v>
                </c:pt>
                <c:pt idx="2167">
                  <c:v>11.622507904923101</c:v>
                </c:pt>
                <c:pt idx="2168">
                  <c:v>11.59415727856061</c:v>
                </c:pt>
                <c:pt idx="2169">
                  <c:v>11.83031639475462</c:v>
                </c:pt>
                <c:pt idx="2170">
                  <c:v>11.48216660739601</c:v>
                </c:pt>
                <c:pt idx="2171">
                  <c:v>11.60067433384801</c:v>
                </c:pt>
                <c:pt idx="2172">
                  <c:v>11.538049661879599</c:v>
                </c:pt>
                <c:pt idx="2173">
                  <c:v>12.478988540743201</c:v>
                </c:pt>
                <c:pt idx="2174">
                  <c:v>12.28040532718688</c:v>
                </c:pt>
                <c:pt idx="2175">
                  <c:v>11.960695213907931</c:v>
                </c:pt>
                <c:pt idx="2176">
                  <c:v>11.53660027911169</c:v>
                </c:pt>
                <c:pt idx="2177">
                  <c:v>11.59672233866104</c:v>
                </c:pt>
                <c:pt idx="2178">
                  <c:v>12.214177254322131</c:v>
                </c:pt>
                <c:pt idx="2179">
                  <c:v>11.857515127546749</c:v>
                </c:pt>
                <c:pt idx="2180">
                  <c:v>11.9010446600288</c:v>
                </c:pt>
                <c:pt idx="2181">
                  <c:v>11.72946823176567</c:v>
                </c:pt>
                <c:pt idx="2182">
                  <c:v>12.06471980611237</c:v>
                </c:pt>
                <c:pt idx="2183">
                  <c:v>11.73667163211104</c:v>
                </c:pt>
                <c:pt idx="2184">
                  <c:v>11.53708546384224</c:v>
                </c:pt>
                <c:pt idx="2185">
                  <c:v>11.48333170295102</c:v>
                </c:pt>
                <c:pt idx="2186">
                  <c:v>12.054147875316611</c:v>
                </c:pt>
                <c:pt idx="2187">
                  <c:v>11.59279884238487</c:v>
                </c:pt>
                <c:pt idx="2188">
                  <c:v>11.506424857443781</c:v>
                </c:pt>
                <c:pt idx="2189">
                  <c:v>11.804600162648461</c:v>
                </c:pt>
                <c:pt idx="2190">
                  <c:v>11.785662136681159</c:v>
                </c:pt>
                <c:pt idx="2191">
                  <c:v>11.552620958033719</c:v>
                </c:pt>
                <c:pt idx="2192">
                  <c:v>11.84657950633853</c:v>
                </c:pt>
                <c:pt idx="2193">
                  <c:v>11.60394708709067</c:v>
                </c:pt>
                <c:pt idx="2194">
                  <c:v>11.492915513480471</c:v>
                </c:pt>
                <c:pt idx="2195">
                  <c:v>11.97027668853147</c:v>
                </c:pt>
                <c:pt idx="2196">
                  <c:v>11.712271385175461</c:v>
                </c:pt>
                <c:pt idx="2197">
                  <c:v>11.86736116413417</c:v>
                </c:pt>
                <c:pt idx="2198">
                  <c:v>12.514909947738341</c:v>
                </c:pt>
                <c:pt idx="2199">
                  <c:v>12.45399225148306</c:v>
                </c:pt>
                <c:pt idx="2200">
                  <c:v>12.990074980538029</c:v>
                </c:pt>
                <c:pt idx="2201">
                  <c:v>12.17844000683175</c:v>
                </c:pt>
                <c:pt idx="2202">
                  <c:v>12.896801851621969</c:v>
                </c:pt>
                <c:pt idx="2203">
                  <c:v>13.410261183138831</c:v>
                </c:pt>
                <c:pt idx="2204">
                  <c:v>13.751244634577629</c:v>
                </c:pt>
                <c:pt idx="2205">
                  <c:v>14.222833789368419</c:v>
                </c:pt>
                <c:pt idx="2206">
                  <c:v>13.28422526909266</c:v>
                </c:pt>
                <c:pt idx="2207">
                  <c:v>21.748227376041481</c:v>
                </c:pt>
                <c:pt idx="2208">
                  <c:v>26.976943044014462</c:v>
                </c:pt>
                <c:pt idx="2209">
                  <c:v>19.790994846141519</c:v>
                </c:pt>
                <c:pt idx="2210">
                  <c:v>15.133408472647529</c:v>
                </c:pt>
                <c:pt idx="2211">
                  <c:v>18.559234278385521</c:v>
                </c:pt>
                <c:pt idx="2212">
                  <c:v>18.189402766446179</c:v>
                </c:pt>
                <c:pt idx="2213">
                  <c:v>15.03291219291858</c:v>
                </c:pt>
                <c:pt idx="2214">
                  <c:v>13.99119144319025</c:v>
                </c:pt>
                <c:pt idx="2215">
                  <c:v>38.260943780832172</c:v>
                </c:pt>
                <c:pt idx="2216">
                  <c:v>11.692978149299689</c:v>
                </c:pt>
                <c:pt idx="2217">
                  <c:v>12.81172002503957</c:v>
                </c:pt>
                <c:pt idx="2218">
                  <c:v>19.998409186732829</c:v>
                </c:pt>
                <c:pt idx="2219">
                  <c:v>20.826191418499931</c:v>
                </c:pt>
                <c:pt idx="2220">
                  <c:v>15.49781462013274</c:v>
                </c:pt>
                <c:pt idx="2221">
                  <c:v>12.076431343737269</c:v>
                </c:pt>
                <c:pt idx="2222">
                  <c:v>14.527545525655739</c:v>
                </c:pt>
                <c:pt idx="2223">
                  <c:v>12.262069319654</c:v>
                </c:pt>
                <c:pt idx="2224">
                  <c:v>12.74770547981087</c:v>
                </c:pt>
                <c:pt idx="2225">
                  <c:v>15.60869725505624</c:v>
                </c:pt>
                <c:pt idx="2226">
                  <c:v>13.83945150647236</c:v>
                </c:pt>
                <c:pt idx="2227">
                  <c:v>13.535988216602441</c:v>
                </c:pt>
                <c:pt idx="2228">
                  <c:v>13.171866192760991</c:v>
                </c:pt>
                <c:pt idx="2229">
                  <c:v>13.10583129755606</c:v>
                </c:pt>
                <c:pt idx="2230">
                  <c:v>14.927352645395629</c:v>
                </c:pt>
                <c:pt idx="2231">
                  <c:v>11.7347086031141</c:v>
                </c:pt>
                <c:pt idx="2232">
                  <c:v>13.66371139185836</c:v>
                </c:pt>
                <c:pt idx="2233">
                  <c:v>11.64547251080865</c:v>
                </c:pt>
                <c:pt idx="2234">
                  <c:v>11.582503485861769</c:v>
                </c:pt>
                <c:pt idx="2235">
                  <c:v>11.611194124636789</c:v>
                </c:pt>
                <c:pt idx="2236">
                  <c:v>11.49370579926248</c:v>
                </c:pt>
                <c:pt idx="2237">
                  <c:v>12.073590062611871</c:v>
                </c:pt>
                <c:pt idx="2238">
                  <c:v>11.51390828520012</c:v>
                </c:pt>
                <c:pt idx="2239">
                  <c:v>12.17760440316567</c:v>
                </c:pt>
                <c:pt idx="2240">
                  <c:v>11.94465445293417</c:v>
                </c:pt>
                <c:pt idx="2241">
                  <c:v>11.65110355288288</c:v>
                </c:pt>
                <c:pt idx="2242">
                  <c:v>11.698809041949531</c:v>
                </c:pt>
                <c:pt idx="2243">
                  <c:v>11.55863767924231</c:v>
                </c:pt>
                <c:pt idx="2244">
                  <c:v>11.50632291394605</c:v>
                </c:pt>
                <c:pt idx="2245">
                  <c:v>11.866338441153619</c:v>
                </c:pt>
                <c:pt idx="2246">
                  <c:v>11.61504989227338</c:v>
                </c:pt>
                <c:pt idx="2247">
                  <c:v>12.205900540312459</c:v>
                </c:pt>
                <c:pt idx="2248">
                  <c:v>12.986882651352481</c:v>
                </c:pt>
                <c:pt idx="2249">
                  <c:v>12.50824951781823</c:v>
                </c:pt>
                <c:pt idx="2250">
                  <c:v>11.664946677974999</c:v>
                </c:pt>
                <c:pt idx="2251">
                  <c:v>11.7247883562988</c:v>
                </c:pt>
                <c:pt idx="2252">
                  <c:v>11.76672906971177</c:v>
                </c:pt>
                <c:pt idx="2253">
                  <c:v>11.96572325436285</c:v>
                </c:pt>
                <c:pt idx="2254">
                  <c:v>12.10998815028322</c:v>
                </c:pt>
                <c:pt idx="2255">
                  <c:v>12.5304149572151</c:v>
                </c:pt>
                <c:pt idx="2256">
                  <c:v>11.66472794367704</c:v>
                </c:pt>
                <c:pt idx="2257">
                  <c:v>11.4858611344557</c:v>
                </c:pt>
                <c:pt idx="2258">
                  <c:v>12.04457081012022</c:v>
                </c:pt>
                <c:pt idx="2259">
                  <c:v>12.053225170053031</c:v>
                </c:pt>
                <c:pt idx="2260">
                  <c:v>11.57038102224814</c:v>
                </c:pt>
                <c:pt idx="2261">
                  <c:v>12.234134133644281</c:v>
                </c:pt>
                <c:pt idx="2262">
                  <c:v>12.28757067121081</c:v>
                </c:pt>
                <c:pt idx="2263">
                  <c:v>11.984235227998489</c:v>
                </c:pt>
                <c:pt idx="2264">
                  <c:v>11.752580099705771</c:v>
                </c:pt>
                <c:pt idx="2265">
                  <c:v>11.71342994173782</c:v>
                </c:pt>
                <c:pt idx="2266">
                  <c:v>11.846552030021231</c:v>
                </c:pt>
                <c:pt idx="2267">
                  <c:v>11.81900676876022</c:v>
                </c:pt>
                <c:pt idx="2268">
                  <c:v>11.646426962807091</c:v>
                </c:pt>
                <c:pt idx="2269">
                  <c:v>12.169317688350491</c:v>
                </c:pt>
                <c:pt idx="2270">
                  <c:v>11.790553422125701</c:v>
                </c:pt>
                <c:pt idx="2271">
                  <c:v>12.21657775320077</c:v>
                </c:pt>
                <c:pt idx="2272">
                  <c:v>12.036381059105761</c:v>
                </c:pt>
                <c:pt idx="2273">
                  <c:v>11.69368812650654</c:v>
                </c:pt>
                <c:pt idx="2274">
                  <c:v>11.777150334439989</c:v>
                </c:pt>
                <c:pt idx="2275">
                  <c:v>11.84262834002655</c:v>
                </c:pt>
                <c:pt idx="2276">
                  <c:v>12.084864335192179</c:v>
                </c:pt>
                <c:pt idx="2277">
                  <c:v>11.528528353610451</c:v>
                </c:pt>
                <c:pt idx="2278">
                  <c:v>11.57004165938913</c:v>
                </c:pt>
                <c:pt idx="2279">
                  <c:v>11.491110738305499</c:v>
                </c:pt>
                <c:pt idx="2280">
                  <c:v>12.46273120146623</c:v>
                </c:pt>
                <c:pt idx="2281">
                  <c:v>12.269661894282169</c:v>
                </c:pt>
                <c:pt idx="2282">
                  <c:v>11.688385517256011</c:v>
                </c:pt>
                <c:pt idx="2283">
                  <c:v>11.5473893586386</c:v>
                </c:pt>
                <c:pt idx="2284">
                  <c:v>12.04973327505634</c:v>
                </c:pt>
                <c:pt idx="2285">
                  <c:v>12.40808627468394</c:v>
                </c:pt>
                <c:pt idx="2286">
                  <c:v>11.616474895595481</c:v>
                </c:pt>
                <c:pt idx="2287">
                  <c:v>12.03124744155817</c:v>
                </c:pt>
                <c:pt idx="2288">
                  <c:v>11.53576503748234</c:v>
                </c:pt>
                <c:pt idx="2289">
                  <c:v>12.28792175268056</c:v>
                </c:pt>
                <c:pt idx="2290">
                  <c:v>12.08705836835415</c:v>
                </c:pt>
                <c:pt idx="2291">
                  <c:v>13.34347080035775</c:v>
                </c:pt>
                <c:pt idx="2292">
                  <c:v>11.88733531957436</c:v>
                </c:pt>
                <c:pt idx="2293">
                  <c:v>11.89592476438885</c:v>
                </c:pt>
                <c:pt idx="2294">
                  <c:v>12.116786125041569</c:v>
                </c:pt>
                <c:pt idx="2295">
                  <c:v>11.83750303062263</c:v>
                </c:pt>
                <c:pt idx="2296">
                  <c:v>13.310897866034431</c:v>
                </c:pt>
                <c:pt idx="2297">
                  <c:v>13.59659828780714</c:v>
                </c:pt>
                <c:pt idx="2298">
                  <c:v>11.476168785792581</c:v>
                </c:pt>
                <c:pt idx="2299">
                  <c:v>12.65199754979426</c:v>
                </c:pt>
                <c:pt idx="2300">
                  <c:v>12.47781667600546</c:v>
                </c:pt>
                <c:pt idx="2301">
                  <c:v>12.90538143566474</c:v>
                </c:pt>
                <c:pt idx="2302">
                  <c:v>12.07176412128733</c:v>
                </c:pt>
                <c:pt idx="2303">
                  <c:v>11.8206711738378</c:v>
                </c:pt>
                <c:pt idx="2304">
                  <c:v>12.321787613816429</c:v>
                </c:pt>
                <c:pt idx="2305">
                  <c:v>11.92003682880217</c:v>
                </c:pt>
                <c:pt idx="2306">
                  <c:v>11.68852762327232</c:v>
                </c:pt>
                <c:pt idx="2307">
                  <c:v>13.748035968821149</c:v>
                </c:pt>
                <c:pt idx="2308">
                  <c:v>11.703079979219151</c:v>
                </c:pt>
                <c:pt idx="2309">
                  <c:v>12.44389018755791</c:v>
                </c:pt>
                <c:pt idx="2310">
                  <c:v>12.83722173992488</c:v>
                </c:pt>
                <c:pt idx="2311">
                  <c:v>12.75683444276048</c:v>
                </c:pt>
                <c:pt idx="2312">
                  <c:v>11.86958272223586</c:v>
                </c:pt>
                <c:pt idx="2313">
                  <c:v>11.77691903682793</c:v>
                </c:pt>
                <c:pt idx="2314">
                  <c:v>13.07325567714485</c:v>
                </c:pt>
                <c:pt idx="2315">
                  <c:v>12.386294603310549</c:v>
                </c:pt>
                <c:pt idx="2316">
                  <c:v>14.73583557182965</c:v>
                </c:pt>
                <c:pt idx="2317">
                  <c:v>12.410702196088661</c:v>
                </c:pt>
                <c:pt idx="2318">
                  <c:v>11.768973319708049</c:v>
                </c:pt>
                <c:pt idx="2319">
                  <c:v>11.551304471790189</c:v>
                </c:pt>
                <c:pt idx="2320">
                  <c:v>11.81550667555141</c:v>
                </c:pt>
                <c:pt idx="2321">
                  <c:v>12.81133021977031</c:v>
                </c:pt>
                <c:pt idx="2322">
                  <c:v>11.47527934300512</c:v>
                </c:pt>
                <c:pt idx="2323">
                  <c:v>14.3788520404099</c:v>
                </c:pt>
                <c:pt idx="2324">
                  <c:v>14.183229568754779</c:v>
                </c:pt>
                <c:pt idx="2325">
                  <c:v>13.460465705167859</c:v>
                </c:pt>
                <c:pt idx="2326">
                  <c:v>14.317983412478171</c:v>
                </c:pt>
                <c:pt idx="2327">
                  <c:v>12.169838454145561</c:v>
                </c:pt>
                <c:pt idx="2328">
                  <c:v>12.073516886143819</c:v>
                </c:pt>
                <c:pt idx="2329">
                  <c:v>14.662910829709091</c:v>
                </c:pt>
                <c:pt idx="2330">
                  <c:v>13.396160046819389</c:v>
                </c:pt>
                <c:pt idx="2331">
                  <c:v>15.55749211794754</c:v>
                </c:pt>
                <c:pt idx="2332">
                  <c:v>15.776625558084341</c:v>
                </c:pt>
                <c:pt idx="2333">
                  <c:v>12.607038589613341</c:v>
                </c:pt>
                <c:pt idx="2334">
                  <c:v>11.747938116963329</c:v>
                </c:pt>
                <c:pt idx="2335">
                  <c:v>13.79494472623939</c:v>
                </c:pt>
                <c:pt idx="2336">
                  <c:v>11.97600659652457</c:v>
                </c:pt>
                <c:pt idx="2337">
                  <c:v>12.95223355255764</c:v>
                </c:pt>
                <c:pt idx="2338">
                  <c:v>11.575680368773151</c:v>
                </c:pt>
                <c:pt idx="2339">
                  <c:v>12.030744365998309</c:v>
                </c:pt>
                <c:pt idx="2340">
                  <c:v>12.025333508888639</c:v>
                </c:pt>
                <c:pt idx="2341">
                  <c:v>12.301331432003609</c:v>
                </c:pt>
                <c:pt idx="2342">
                  <c:v>12.7771935103136</c:v>
                </c:pt>
                <c:pt idx="2343">
                  <c:v>12.49434536100231</c:v>
                </c:pt>
                <c:pt idx="2344">
                  <c:v>11.529113495841729</c:v>
                </c:pt>
                <c:pt idx="2345">
                  <c:v>13.133761494712781</c:v>
                </c:pt>
                <c:pt idx="2346">
                  <c:v>12.26117359798808</c:v>
                </c:pt>
                <c:pt idx="2347">
                  <c:v>11.6436547956387</c:v>
                </c:pt>
                <c:pt idx="2348">
                  <c:v>12.47173692795033</c:v>
                </c:pt>
                <c:pt idx="2349">
                  <c:v>12.58280545029605</c:v>
                </c:pt>
                <c:pt idx="2350">
                  <c:v>11.56950413803461</c:v>
                </c:pt>
                <c:pt idx="2351">
                  <c:v>12.14857954659721</c:v>
                </c:pt>
                <c:pt idx="2352">
                  <c:v>11.965009402420041</c:v>
                </c:pt>
                <c:pt idx="2353">
                  <c:v>11.878013049327739</c:v>
                </c:pt>
                <c:pt idx="2354">
                  <c:v>13.9813569083977</c:v>
                </c:pt>
                <c:pt idx="2355">
                  <c:v>12.666468608100679</c:v>
                </c:pt>
                <c:pt idx="2356">
                  <c:v>12.91640511133032</c:v>
                </c:pt>
                <c:pt idx="2357">
                  <c:v>12.203072768774261</c:v>
                </c:pt>
                <c:pt idx="2358">
                  <c:v>12.330528334179361</c:v>
                </c:pt>
                <c:pt idx="2359">
                  <c:v>11.98252160440364</c:v>
                </c:pt>
                <c:pt idx="2360">
                  <c:v>11.48561630910593</c:v>
                </c:pt>
                <c:pt idx="2361">
                  <c:v>11.86370953791435</c:v>
                </c:pt>
                <c:pt idx="2362">
                  <c:v>12.349950364272731</c:v>
                </c:pt>
                <c:pt idx="2363">
                  <c:v>12.77987010888608</c:v>
                </c:pt>
                <c:pt idx="2364">
                  <c:v>11.63165736256016</c:v>
                </c:pt>
                <c:pt idx="2365">
                  <c:v>12.08395034746502</c:v>
                </c:pt>
                <c:pt idx="2366">
                  <c:v>12.935257631759789</c:v>
                </c:pt>
                <c:pt idx="2367">
                  <c:v>11.82575722734067</c:v>
                </c:pt>
                <c:pt idx="2368">
                  <c:v>12.130928076614749</c:v>
                </c:pt>
                <c:pt idx="2369">
                  <c:v>12.893946176403871</c:v>
                </c:pt>
                <c:pt idx="2370">
                  <c:v>12.01171453207243</c:v>
                </c:pt>
                <c:pt idx="2371">
                  <c:v>12.53149783545447</c:v>
                </c:pt>
                <c:pt idx="2372">
                  <c:v>11.94097563015686</c:v>
                </c:pt>
                <c:pt idx="2373">
                  <c:v>12.417928893338051</c:v>
                </c:pt>
                <c:pt idx="2374">
                  <c:v>11.822242215417511</c:v>
                </c:pt>
                <c:pt idx="2375">
                  <c:v>13.04342133031054</c:v>
                </c:pt>
                <c:pt idx="2376">
                  <c:v>12.602002420250519</c:v>
                </c:pt>
                <c:pt idx="2377">
                  <c:v>11.526959573105129</c:v>
                </c:pt>
                <c:pt idx="2378">
                  <c:v>13.064477448409489</c:v>
                </c:pt>
                <c:pt idx="2379">
                  <c:v>12.296524265010831</c:v>
                </c:pt>
                <c:pt idx="2380">
                  <c:v>11.719129575186029</c:v>
                </c:pt>
                <c:pt idx="2381">
                  <c:v>11.841252805341171</c:v>
                </c:pt>
                <c:pt idx="2382">
                  <c:v>11.644280097970849</c:v>
                </c:pt>
                <c:pt idx="2383">
                  <c:v>11.604644630491711</c:v>
                </c:pt>
                <c:pt idx="2384">
                  <c:v>12.958120349803821</c:v>
                </c:pt>
                <c:pt idx="2385">
                  <c:v>11.81126301459755</c:v>
                </c:pt>
                <c:pt idx="2386">
                  <c:v>11.93152551017681</c:v>
                </c:pt>
                <c:pt idx="2387">
                  <c:v>11.933938955768131</c:v>
                </c:pt>
                <c:pt idx="2388">
                  <c:v>11.485968178608189</c:v>
                </c:pt>
                <c:pt idx="2389">
                  <c:v>11.53821385657243</c:v>
                </c:pt>
                <c:pt idx="2390">
                  <c:v>11.53418163546942</c:v>
                </c:pt>
                <c:pt idx="2391">
                  <c:v>12.392399969336051</c:v>
                </c:pt>
                <c:pt idx="2392">
                  <c:v>13.05002122603638</c:v>
                </c:pt>
                <c:pt idx="2393">
                  <c:v>12.020282775375961</c:v>
                </c:pt>
                <c:pt idx="2394">
                  <c:v>12.05634127751865</c:v>
                </c:pt>
                <c:pt idx="2395">
                  <c:v>11.88032954088396</c:v>
                </c:pt>
                <c:pt idx="2396">
                  <c:v>11.52627546087634</c:v>
                </c:pt>
                <c:pt idx="2397">
                  <c:v>12.04479617926348</c:v>
                </c:pt>
                <c:pt idx="2398">
                  <c:v>11.556114571948481</c:v>
                </c:pt>
                <c:pt idx="2399">
                  <c:v>11.548387376599379</c:v>
                </c:pt>
                <c:pt idx="2400">
                  <c:v>15.98986059976759</c:v>
                </c:pt>
                <c:pt idx="2401">
                  <c:v>14.418676811691149</c:v>
                </c:pt>
                <c:pt idx="2402">
                  <c:v>14.13622672427123</c:v>
                </c:pt>
                <c:pt idx="2403">
                  <c:v>12.69496994876317</c:v>
                </c:pt>
                <c:pt idx="2404">
                  <c:v>16.043614835815529</c:v>
                </c:pt>
                <c:pt idx="2405">
                  <c:v>18.21911416617175</c:v>
                </c:pt>
                <c:pt idx="2406">
                  <c:v>15.85694346335384</c:v>
                </c:pt>
                <c:pt idx="2407">
                  <c:v>12.926291579567589</c:v>
                </c:pt>
                <c:pt idx="2408">
                  <c:v>12.77230409910444</c:v>
                </c:pt>
                <c:pt idx="2409">
                  <c:v>11.74399612568056</c:v>
                </c:pt>
                <c:pt idx="2410">
                  <c:v>30.596298763085709</c:v>
                </c:pt>
                <c:pt idx="2411">
                  <c:v>15.23182027861411</c:v>
                </c:pt>
                <c:pt idx="2412">
                  <c:v>19.924678792893999</c:v>
                </c:pt>
                <c:pt idx="2413">
                  <c:v>14.481449305922389</c:v>
                </c:pt>
                <c:pt idx="2414">
                  <c:v>14.008733347451511</c:v>
                </c:pt>
                <c:pt idx="2415">
                  <c:v>12.72216919397003</c:v>
                </c:pt>
                <c:pt idx="2416">
                  <c:v>12.43457655089227</c:v>
                </c:pt>
                <c:pt idx="2417">
                  <c:v>13.50951349975268</c:v>
                </c:pt>
                <c:pt idx="2418">
                  <c:v>19.674288043027119</c:v>
                </c:pt>
                <c:pt idx="2419">
                  <c:v>11.54160963644153</c:v>
                </c:pt>
                <c:pt idx="2420">
                  <c:v>12.16470772357478</c:v>
                </c:pt>
                <c:pt idx="2421">
                  <c:v>15.85688471926311</c:v>
                </c:pt>
                <c:pt idx="2422">
                  <c:v>14.37426032879605</c:v>
                </c:pt>
                <c:pt idx="2423">
                  <c:v>11.47562224892402</c:v>
                </c:pt>
                <c:pt idx="2424">
                  <c:v>12.38210668666685</c:v>
                </c:pt>
                <c:pt idx="2425">
                  <c:v>12.261768469515321</c:v>
                </c:pt>
                <c:pt idx="2426">
                  <c:v>11.76355141953313</c:v>
                </c:pt>
                <c:pt idx="2427">
                  <c:v>11.827844478179451</c:v>
                </c:pt>
                <c:pt idx="2428">
                  <c:v>12.425438664288681</c:v>
                </c:pt>
                <c:pt idx="2429">
                  <c:v>11.538011657127059</c:v>
                </c:pt>
                <c:pt idx="2430">
                  <c:v>11.64371165050045</c:v>
                </c:pt>
                <c:pt idx="2431">
                  <c:v>12.133967405593269</c:v>
                </c:pt>
                <c:pt idx="2432">
                  <c:v>12.03694226122232</c:v>
                </c:pt>
                <c:pt idx="2433">
                  <c:v>11.62127277883107</c:v>
                </c:pt>
                <c:pt idx="2434">
                  <c:v>12.91258335887904</c:v>
                </c:pt>
                <c:pt idx="2435">
                  <c:v>12.686606283793941</c:v>
                </c:pt>
                <c:pt idx="2436">
                  <c:v>12.130153008103401</c:v>
                </c:pt>
                <c:pt idx="2437">
                  <c:v>11.48497479318087</c:v>
                </c:pt>
                <c:pt idx="2438">
                  <c:v>11.476624329479471</c:v>
                </c:pt>
                <c:pt idx="2439">
                  <c:v>11.483605400744141</c:v>
                </c:pt>
                <c:pt idx="2440">
                  <c:v>11.74233920477517</c:v>
                </c:pt>
                <c:pt idx="2441">
                  <c:v>11.952920354457319</c:v>
                </c:pt>
                <c:pt idx="2442">
                  <c:v>11.93736780031511</c:v>
                </c:pt>
                <c:pt idx="2443">
                  <c:v>12.034927336714579</c:v>
                </c:pt>
                <c:pt idx="2444">
                  <c:v>11.687702725514541</c:v>
                </c:pt>
                <c:pt idx="2445">
                  <c:v>11.49464801548964</c:v>
                </c:pt>
                <c:pt idx="2446">
                  <c:v>11.679848671964891</c:v>
                </c:pt>
                <c:pt idx="2447">
                  <c:v>11.493407936726159</c:v>
                </c:pt>
                <c:pt idx="2448">
                  <c:v>11.810527295595231</c:v>
                </c:pt>
                <c:pt idx="2449">
                  <c:v>11.656282640704971</c:v>
                </c:pt>
                <c:pt idx="2450">
                  <c:v>11.490748409046301</c:v>
                </c:pt>
                <c:pt idx="2451">
                  <c:v>12.41816806135269</c:v>
                </c:pt>
                <c:pt idx="2452">
                  <c:v>11.48158808702002</c:v>
                </c:pt>
                <c:pt idx="2453">
                  <c:v>11.58513379292617</c:v>
                </c:pt>
                <c:pt idx="2454">
                  <c:v>12.085061398271829</c:v>
                </c:pt>
                <c:pt idx="2455">
                  <c:v>11.778930469274361</c:v>
                </c:pt>
                <c:pt idx="2456">
                  <c:v>11.815995302978081</c:v>
                </c:pt>
                <c:pt idx="2457">
                  <c:v>12.090714536370459</c:v>
                </c:pt>
                <c:pt idx="2458">
                  <c:v>11.821889908132279</c:v>
                </c:pt>
                <c:pt idx="2459">
                  <c:v>11.53357381733867</c:v>
                </c:pt>
                <c:pt idx="2460">
                  <c:v>11.583082879786369</c:v>
                </c:pt>
                <c:pt idx="2461">
                  <c:v>11.662842235064311</c:v>
                </c:pt>
                <c:pt idx="2462">
                  <c:v>11.62321711059378</c:v>
                </c:pt>
                <c:pt idx="2463">
                  <c:v>11.644492861434539</c:v>
                </c:pt>
                <c:pt idx="2464">
                  <c:v>12.519215630381961</c:v>
                </c:pt>
                <c:pt idx="2465">
                  <c:v>11.674169649272709</c:v>
                </c:pt>
                <c:pt idx="2466">
                  <c:v>11.61599005681393</c:v>
                </c:pt>
                <c:pt idx="2467">
                  <c:v>12.43224863007493</c:v>
                </c:pt>
                <c:pt idx="2468">
                  <c:v>12.72577612564357</c:v>
                </c:pt>
                <c:pt idx="2469">
                  <c:v>12.011607927334291</c:v>
                </c:pt>
                <c:pt idx="2470">
                  <c:v>13.214692353588861</c:v>
                </c:pt>
                <c:pt idx="2471">
                  <c:v>11.561373058594731</c:v>
                </c:pt>
                <c:pt idx="2472">
                  <c:v>11.84187459822135</c:v>
                </c:pt>
                <c:pt idx="2473">
                  <c:v>13.48575466927973</c:v>
                </c:pt>
                <c:pt idx="2474">
                  <c:v>12.96929134532801</c:v>
                </c:pt>
                <c:pt idx="2475">
                  <c:v>11.97042526395783</c:v>
                </c:pt>
                <c:pt idx="2476">
                  <c:v>12.055382117544021</c:v>
                </c:pt>
                <c:pt idx="2477">
                  <c:v>13.435335835028461</c:v>
                </c:pt>
                <c:pt idx="2478">
                  <c:v>12.264652746816759</c:v>
                </c:pt>
                <c:pt idx="2479">
                  <c:v>12.052188929816859</c:v>
                </c:pt>
                <c:pt idx="2480">
                  <c:v>11.575905018615179</c:v>
                </c:pt>
                <c:pt idx="2481">
                  <c:v>11.783644512628509</c:v>
                </c:pt>
                <c:pt idx="2482">
                  <c:v>12.011886987480359</c:v>
                </c:pt>
                <c:pt idx="2483">
                  <c:v>11.487780290378121</c:v>
                </c:pt>
                <c:pt idx="2484">
                  <c:v>12.444766329666461</c:v>
                </c:pt>
                <c:pt idx="2485">
                  <c:v>11.803763552359049</c:v>
                </c:pt>
                <c:pt idx="2486">
                  <c:v>12.30940006661576</c:v>
                </c:pt>
                <c:pt idx="2487">
                  <c:v>11.58949377669275</c:v>
                </c:pt>
                <c:pt idx="2488">
                  <c:v>11.739375920380089</c:v>
                </c:pt>
                <c:pt idx="2489">
                  <c:v>11.953860338819419</c:v>
                </c:pt>
                <c:pt idx="2490">
                  <c:v>11.603150692807541</c:v>
                </c:pt>
                <c:pt idx="2491">
                  <c:v>11.4966921329572</c:v>
                </c:pt>
                <c:pt idx="2492">
                  <c:v>11.549408556285471</c:v>
                </c:pt>
                <c:pt idx="2493">
                  <c:v>11.52118596325916</c:v>
                </c:pt>
                <c:pt idx="2494">
                  <c:v>11.62906922328696</c:v>
                </c:pt>
                <c:pt idx="2495">
                  <c:v>11.776708750750361</c:v>
                </c:pt>
                <c:pt idx="2496">
                  <c:v>11.481661682875</c:v>
                </c:pt>
                <c:pt idx="2497">
                  <c:v>11.6678005639452</c:v>
                </c:pt>
                <c:pt idx="2498">
                  <c:v>11.773230780036551</c:v>
                </c:pt>
                <c:pt idx="2499">
                  <c:v>11.80665702051178</c:v>
                </c:pt>
                <c:pt idx="2500">
                  <c:v>11.6826992172186</c:v>
                </c:pt>
                <c:pt idx="2501">
                  <c:v>11.73645342511953</c:v>
                </c:pt>
                <c:pt idx="2502">
                  <c:v>11.97688448637625</c:v>
                </c:pt>
                <c:pt idx="2503">
                  <c:v>11.989914678595509</c:v>
                </c:pt>
                <c:pt idx="2504">
                  <c:v>12.65143319944424</c:v>
                </c:pt>
                <c:pt idx="2505">
                  <c:v>11.668776285455129</c:v>
                </c:pt>
                <c:pt idx="2506">
                  <c:v>12.812941777749559</c:v>
                </c:pt>
                <c:pt idx="2507">
                  <c:v>11.680234629492681</c:v>
                </c:pt>
                <c:pt idx="2508">
                  <c:v>11.81052064898072</c:v>
                </c:pt>
                <c:pt idx="2509">
                  <c:v>13.6711566811298</c:v>
                </c:pt>
                <c:pt idx="2510">
                  <c:v>13.01286152235549</c:v>
                </c:pt>
                <c:pt idx="2511">
                  <c:v>13.64577337493189</c:v>
                </c:pt>
                <c:pt idx="2512">
                  <c:v>12.5077712243229</c:v>
                </c:pt>
                <c:pt idx="2513">
                  <c:v>11.640586969736541</c:v>
                </c:pt>
                <c:pt idx="2514">
                  <c:v>12.182484680885089</c:v>
                </c:pt>
                <c:pt idx="2515">
                  <c:v>11.77915727036531</c:v>
                </c:pt>
                <c:pt idx="2516">
                  <c:v>13.21131443119874</c:v>
                </c:pt>
                <c:pt idx="2517">
                  <c:v>11.53233133412321</c:v>
                </c:pt>
                <c:pt idx="2518">
                  <c:v>11.883227255253511</c:v>
                </c:pt>
                <c:pt idx="2519">
                  <c:v>12.14397105563086</c:v>
                </c:pt>
                <c:pt idx="2520">
                  <c:v>11.92644947165752</c:v>
                </c:pt>
                <c:pt idx="2521">
                  <c:v>11.55389678852983</c:v>
                </c:pt>
                <c:pt idx="2522">
                  <c:v>12.70104503574411</c:v>
                </c:pt>
                <c:pt idx="2523">
                  <c:v>13.00988981505993</c:v>
                </c:pt>
                <c:pt idx="2524">
                  <c:v>11.51692966896994</c:v>
                </c:pt>
                <c:pt idx="2525">
                  <c:v>11.54927781291973</c:v>
                </c:pt>
                <c:pt idx="2526">
                  <c:v>12.170893188258621</c:v>
                </c:pt>
                <c:pt idx="2527">
                  <c:v>11.662138140152519</c:v>
                </c:pt>
                <c:pt idx="2528">
                  <c:v>12.598764780723551</c:v>
                </c:pt>
                <c:pt idx="2529">
                  <c:v>12.662647550966581</c:v>
                </c:pt>
                <c:pt idx="2530">
                  <c:v>11.59034253160794</c:v>
                </c:pt>
                <c:pt idx="2531">
                  <c:v>11.5658971549984</c:v>
                </c:pt>
                <c:pt idx="2532">
                  <c:v>11.961630908868569</c:v>
                </c:pt>
                <c:pt idx="2533">
                  <c:v>11.5221094422853</c:v>
                </c:pt>
                <c:pt idx="2534">
                  <c:v>11.583711192877701</c:v>
                </c:pt>
                <c:pt idx="2535">
                  <c:v>11.68469623054018</c:v>
                </c:pt>
                <c:pt idx="2536">
                  <c:v>12.14628889826024</c:v>
                </c:pt>
                <c:pt idx="2537">
                  <c:v>11.63962924667277</c:v>
                </c:pt>
                <c:pt idx="2538">
                  <c:v>12.917738617885099</c:v>
                </c:pt>
                <c:pt idx="2539">
                  <c:v>13.17562962442403</c:v>
                </c:pt>
                <c:pt idx="2540">
                  <c:v>11.55025861182337</c:v>
                </c:pt>
                <c:pt idx="2541">
                  <c:v>11.708538636396939</c:v>
                </c:pt>
                <c:pt idx="2542">
                  <c:v>13.244859568904459</c:v>
                </c:pt>
                <c:pt idx="2543">
                  <c:v>13.746028881098709</c:v>
                </c:pt>
                <c:pt idx="2544">
                  <c:v>11.47980823010559</c:v>
                </c:pt>
                <c:pt idx="2545">
                  <c:v>13.1191210833653</c:v>
                </c:pt>
                <c:pt idx="2546">
                  <c:v>15.02920177521082</c:v>
                </c:pt>
                <c:pt idx="2547">
                  <c:v>12.47520945715943</c:v>
                </c:pt>
                <c:pt idx="2548">
                  <c:v>11.77181978285431</c:v>
                </c:pt>
                <c:pt idx="2549">
                  <c:v>11.693461891159521</c:v>
                </c:pt>
                <c:pt idx="2550">
                  <c:v>11.95265865822328</c:v>
                </c:pt>
                <c:pt idx="2551">
                  <c:v>11.761348562133509</c:v>
                </c:pt>
                <c:pt idx="2552">
                  <c:v>12.982540621927591</c:v>
                </c:pt>
                <c:pt idx="2553">
                  <c:v>11.91054578934148</c:v>
                </c:pt>
                <c:pt idx="2554">
                  <c:v>11.867667799529951</c:v>
                </c:pt>
                <c:pt idx="2555">
                  <c:v>12.507292312886911</c:v>
                </c:pt>
                <c:pt idx="2556">
                  <c:v>12.639353266682591</c:v>
                </c:pt>
                <c:pt idx="2557">
                  <c:v>12.444666528276279</c:v>
                </c:pt>
                <c:pt idx="2558">
                  <c:v>13.10287975980853</c:v>
                </c:pt>
                <c:pt idx="2559">
                  <c:v>12.36874257958342</c:v>
                </c:pt>
                <c:pt idx="2560">
                  <c:v>15.65371259478083</c:v>
                </c:pt>
                <c:pt idx="2561">
                  <c:v>19.87942091711929</c:v>
                </c:pt>
                <c:pt idx="2562">
                  <c:v>15.074464832955099</c:v>
                </c:pt>
                <c:pt idx="2563">
                  <c:v>11.93575979986193</c:v>
                </c:pt>
                <c:pt idx="2564">
                  <c:v>12.70638241200067</c:v>
                </c:pt>
                <c:pt idx="2565">
                  <c:v>13.97752227685579</c:v>
                </c:pt>
                <c:pt idx="2566">
                  <c:v>13.67081072943372</c:v>
                </c:pt>
                <c:pt idx="2567">
                  <c:v>12.67637759772089</c:v>
                </c:pt>
                <c:pt idx="2568">
                  <c:v>12.31549925906376</c:v>
                </c:pt>
                <c:pt idx="2569">
                  <c:v>15.697415615317061</c:v>
                </c:pt>
                <c:pt idx="2570">
                  <c:v>13.87329337251974</c:v>
                </c:pt>
                <c:pt idx="2571">
                  <c:v>11.97252229064536</c:v>
                </c:pt>
                <c:pt idx="2572">
                  <c:v>11.61048461520879</c:v>
                </c:pt>
                <c:pt idx="2573">
                  <c:v>11.498794415068041</c:v>
                </c:pt>
                <c:pt idx="2574">
                  <c:v>11.52245633534795</c:v>
                </c:pt>
                <c:pt idx="2575">
                  <c:v>12.1119781208521</c:v>
                </c:pt>
                <c:pt idx="2576">
                  <c:v>12.05670937694029</c:v>
                </c:pt>
                <c:pt idx="2577">
                  <c:v>11.67586904688469</c:v>
                </c:pt>
                <c:pt idx="2578">
                  <c:v>12.035873254566949</c:v>
                </c:pt>
                <c:pt idx="2579">
                  <c:v>14.36907599673688</c:v>
                </c:pt>
                <c:pt idx="2580">
                  <c:v>12.800533192019779</c:v>
                </c:pt>
                <c:pt idx="2581">
                  <c:v>12.473040487387189</c:v>
                </c:pt>
                <c:pt idx="2582">
                  <c:v>13.26735373011514</c:v>
                </c:pt>
                <c:pt idx="2583">
                  <c:v>14.64140106000788</c:v>
                </c:pt>
                <c:pt idx="2584">
                  <c:v>12.58356412150389</c:v>
                </c:pt>
                <c:pt idx="2585">
                  <c:v>11.95942753646678</c:v>
                </c:pt>
                <c:pt idx="2586">
                  <c:v>12.51818684954015</c:v>
                </c:pt>
                <c:pt idx="2587">
                  <c:v>12.71081464737804</c:v>
                </c:pt>
                <c:pt idx="2588">
                  <c:v>12.15875149840641</c:v>
                </c:pt>
                <c:pt idx="2589">
                  <c:v>12.908138595475339</c:v>
                </c:pt>
                <c:pt idx="2590">
                  <c:v>12.016313328138541</c:v>
                </c:pt>
                <c:pt idx="2591">
                  <c:v>13.116149511194211</c:v>
                </c:pt>
                <c:pt idx="2592">
                  <c:v>13.473644124734779</c:v>
                </c:pt>
                <c:pt idx="2593">
                  <c:v>12.415597730274611</c:v>
                </c:pt>
                <c:pt idx="2594">
                  <c:v>11.941448362740591</c:v>
                </c:pt>
                <c:pt idx="2595">
                  <c:v>13.154863967369639</c:v>
                </c:pt>
                <c:pt idx="2596">
                  <c:v>12.659646559047371</c:v>
                </c:pt>
                <c:pt idx="2597">
                  <c:v>12.115104044126079</c:v>
                </c:pt>
                <c:pt idx="2598">
                  <c:v>11.67616276864964</c:v>
                </c:pt>
                <c:pt idx="2599">
                  <c:v>12.110818675878191</c:v>
                </c:pt>
                <c:pt idx="2600">
                  <c:v>12.945328539670211</c:v>
                </c:pt>
                <c:pt idx="2601">
                  <c:v>12.433784017747771</c:v>
                </c:pt>
                <c:pt idx="2602">
                  <c:v>12.86487469818498</c:v>
                </c:pt>
                <c:pt idx="2603">
                  <c:v>13.858793093195381</c:v>
                </c:pt>
                <c:pt idx="2604">
                  <c:v>13.18496332949015</c:v>
                </c:pt>
                <c:pt idx="2605">
                  <c:v>13.64682223083455</c:v>
                </c:pt>
                <c:pt idx="2606">
                  <c:v>13.336287226960881</c:v>
                </c:pt>
                <c:pt idx="2607">
                  <c:v>14.31745874797619</c:v>
                </c:pt>
                <c:pt idx="2608">
                  <c:v>12.639332458638791</c:v>
                </c:pt>
                <c:pt idx="2609">
                  <c:v>13.065813445782849</c:v>
                </c:pt>
                <c:pt idx="2610">
                  <c:v>11.89348514944211</c:v>
                </c:pt>
                <c:pt idx="2611">
                  <c:v>11.53274412271425</c:v>
                </c:pt>
                <c:pt idx="2612">
                  <c:v>13.97353412705605</c:v>
                </c:pt>
                <c:pt idx="2613">
                  <c:v>12.62745972078312</c:v>
                </c:pt>
                <c:pt idx="2614">
                  <c:v>12.48923252245709</c:v>
                </c:pt>
                <c:pt idx="2615">
                  <c:v>13.01252634963711</c:v>
                </c:pt>
                <c:pt idx="2616">
                  <c:v>13.201643344674929</c:v>
                </c:pt>
                <c:pt idx="2617">
                  <c:v>11.94666668991816</c:v>
                </c:pt>
                <c:pt idx="2618">
                  <c:v>11.48824185852648</c:v>
                </c:pt>
                <c:pt idx="2619">
                  <c:v>11.68798981861295</c:v>
                </c:pt>
                <c:pt idx="2620">
                  <c:v>11.88169773222665</c:v>
                </c:pt>
                <c:pt idx="2621">
                  <c:v>12.38327832199535</c:v>
                </c:pt>
                <c:pt idx="2622">
                  <c:v>11.568436540864109</c:v>
                </c:pt>
                <c:pt idx="2623">
                  <c:v>12.182228942192801</c:v>
                </c:pt>
                <c:pt idx="2624">
                  <c:v>12.787930129618321</c:v>
                </c:pt>
                <c:pt idx="2625">
                  <c:v>12.078727623388151</c:v>
                </c:pt>
                <c:pt idx="2626">
                  <c:v>11.67765365987534</c:v>
                </c:pt>
                <c:pt idx="2627">
                  <c:v>11.64248487222552</c:v>
                </c:pt>
                <c:pt idx="2628">
                  <c:v>11.49167842397271</c:v>
                </c:pt>
                <c:pt idx="2629">
                  <c:v>11.54931660315882</c:v>
                </c:pt>
                <c:pt idx="2630">
                  <c:v>12.17383624828263</c:v>
                </c:pt>
                <c:pt idx="2631">
                  <c:v>12.202713058988151</c:v>
                </c:pt>
                <c:pt idx="2632">
                  <c:v>11.656265010714201</c:v>
                </c:pt>
                <c:pt idx="2633">
                  <c:v>12.106869207189771</c:v>
                </c:pt>
                <c:pt idx="2634">
                  <c:v>11.57877126468953</c:v>
                </c:pt>
                <c:pt idx="2635">
                  <c:v>11.856398567862</c:v>
                </c:pt>
                <c:pt idx="2636">
                  <c:v>11.51616051468544</c:v>
                </c:pt>
                <c:pt idx="2637">
                  <c:v>12.31367946634961</c:v>
                </c:pt>
                <c:pt idx="2638">
                  <c:v>12.18191421739621</c:v>
                </c:pt>
                <c:pt idx="2639">
                  <c:v>11.66583743243493</c:v>
                </c:pt>
                <c:pt idx="2640">
                  <c:v>11.62731512430965</c:v>
                </c:pt>
                <c:pt idx="2641">
                  <c:v>11.761112277331589</c:v>
                </c:pt>
                <c:pt idx="2642">
                  <c:v>11.589161229355639</c:v>
                </c:pt>
                <c:pt idx="2643">
                  <c:v>11.534850194085751</c:v>
                </c:pt>
                <c:pt idx="2644">
                  <c:v>11.685030209631471</c:v>
                </c:pt>
                <c:pt idx="2645">
                  <c:v>11.70165360109416</c:v>
                </c:pt>
                <c:pt idx="2646">
                  <c:v>12.30183128643862</c:v>
                </c:pt>
                <c:pt idx="2647">
                  <c:v>11.82414318248895</c:v>
                </c:pt>
                <c:pt idx="2648">
                  <c:v>11.548859727263119</c:v>
                </c:pt>
                <c:pt idx="2649">
                  <c:v>12.63125532162184</c:v>
                </c:pt>
                <c:pt idx="2650">
                  <c:v>11.904660935952769</c:v>
                </c:pt>
                <c:pt idx="2651">
                  <c:v>11.521864128690289</c:v>
                </c:pt>
                <c:pt idx="2652">
                  <c:v>11.695350614667349</c:v>
                </c:pt>
                <c:pt idx="2653">
                  <c:v>11.589561725967039</c:v>
                </c:pt>
                <c:pt idx="2654">
                  <c:v>11.481711065864699</c:v>
                </c:pt>
                <c:pt idx="2655">
                  <c:v>11.767015381990459</c:v>
                </c:pt>
                <c:pt idx="2656">
                  <c:v>11.86175577222866</c:v>
                </c:pt>
                <c:pt idx="2657">
                  <c:v>11.77721881430416</c:v>
                </c:pt>
                <c:pt idx="2658">
                  <c:v>11.51767802119854</c:v>
                </c:pt>
                <c:pt idx="2659">
                  <c:v>11.80405845461636</c:v>
                </c:pt>
                <c:pt idx="2660">
                  <c:v>11.734823305018271</c:v>
                </c:pt>
                <c:pt idx="2661">
                  <c:v>11.92926632278783</c:v>
                </c:pt>
                <c:pt idx="2662">
                  <c:v>11.934985588596239</c:v>
                </c:pt>
                <c:pt idx="2663">
                  <c:v>11.62090775283928</c:v>
                </c:pt>
                <c:pt idx="2664">
                  <c:v>12.88957819325365</c:v>
                </c:pt>
                <c:pt idx="2665">
                  <c:v>11.956256646626491</c:v>
                </c:pt>
                <c:pt idx="2666">
                  <c:v>11.531277509452281</c:v>
                </c:pt>
                <c:pt idx="2667">
                  <c:v>11.75218490324246</c:v>
                </c:pt>
                <c:pt idx="2668">
                  <c:v>11.530064830693711</c:v>
                </c:pt>
                <c:pt idx="2669">
                  <c:v>12.39071273171967</c:v>
                </c:pt>
                <c:pt idx="2670">
                  <c:v>11.72497795307096</c:v>
                </c:pt>
                <c:pt idx="2671">
                  <c:v>11.757022667325259</c:v>
                </c:pt>
                <c:pt idx="2672">
                  <c:v>12.3707902738669</c:v>
                </c:pt>
                <c:pt idx="2673">
                  <c:v>11.566964900093719</c:v>
                </c:pt>
                <c:pt idx="2674">
                  <c:v>12.034957831251431</c:v>
                </c:pt>
                <c:pt idx="2675">
                  <c:v>11.48470239057156</c:v>
                </c:pt>
                <c:pt idx="2676">
                  <c:v>11.56147659254647</c:v>
                </c:pt>
                <c:pt idx="2677">
                  <c:v>12.088122641667731</c:v>
                </c:pt>
                <c:pt idx="2678">
                  <c:v>12.0970860127553</c:v>
                </c:pt>
                <c:pt idx="2679">
                  <c:v>11.551294689341111</c:v>
                </c:pt>
                <c:pt idx="2680">
                  <c:v>11.599743919587191</c:v>
                </c:pt>
                <c:pt idx="2681">
                  <c:v>11.9466317010277</c:v>
                </c:pt>
                <c:pt idx="2682">
                  <c:v>12.34164672967105</c:v>
                </c:pt>
                <c:pt idx="2683">
                  <c:v>12.00210256580071</c:v>
                </c:pt>
                <c:pt idx="2684">
                  <c:v>12.683775068961131</c:v>
                </c:pt>
                <c:pt idx="2685">
                  <c:v>13.891083003135501</c:v>
                </c:pt>
                <c:pt idx="2686">
                  <c:v>14.810451073481859</c:v>
                </c:pt>
                <c:pt idx="2687">
                  <c:v>15.100920501744261</c:v>
                </c:pt>
                <c:pt idx="2688">
                  <c:v>15.549414812140039</c:v>
                </c:pt>
                <c:pt idx="2689">
                  <c:v>15.753738191299229</c:v>
                </c:pt>
                <c:pt idx="2690">
                  <c:v>15.76322787375733</c:v>
                </c:pt>
                <c:pt idx="2691">
                  <c:v>15.6396871452085</c:v>
                </c:pt>
                <c:pt idx="2692">
                  <c:v>14.77998792286381</c:v>
                </c:pt>
                <c:pt idx="2693">
                  <c:v>13.57861068003645</c:v>
                </c:pt>
                <c:pt idx="2694">
                  <c:v>11.720228197437111</c:v>
                </c:pt>
                <c:pt idx="2695">
                  <c:v>11.84500540312245</c:v>
                </c:pt>
                <c:pt idx="2696">
                  <c:v>12.333612487831781</c:v>
                </c:pt>
                <c:pt idx="2697">
                  <c:v>13.14241381938645</c:v>
                </c:pt>
                <c:pt idx="2698">
                  <c:v>14.02102121815669</c:v>
                </c:pt>
                <c:pt idx="2699">
                  <c:v>14.76674022931263</c:v>
                </c:pt>
                <c:pt idx="2700">
                  <c:v>15.26518958283847</c:v>
                </c:pt>
                <c:pt idx="2701">
                  <c:v>14.17651854299919</c:v>
                </c:pt>
                <c:pt idx="2702">
                  <c:v>13.707725850774811</c:v>
                </c:pt>
                <c:pt idx="2703">
                  <c:v>14.362991680008729</c:v>
                </c:pt>
                <c:pt idx="2704">
                  <c:v>13.473381053024511</c:v>
                </c:pt>
                <c:pt idx="2705">
                  <c:v>12.12882673633357</c:v>
                </c:pt>
                <c:pt idx="2706">
                  <c:v>11.68318852026278</c:v>
                </c:pt>
                <c:pt idx="2707">
                  <c:v>11.744868922214501</c:v>
                </c:pt>
                <c:pt idx="2708">
                  <c:v>11.8996334817506</c:v>
                </c:pt>
                <c:pt idx="2709">
                  <c:v>12.04862158091124</c:v>
                </c:pt>
                <c:pt idx="2710">
                  <c:v>11.53705339330628</c:v>
                </c:pt>
                <c:pt idx="2711">
                  <c:v>11.50357822592605</c:v>
                </c:pt>
                <c:pt idx="2712">
                  <c:v>11.58702904113043</c:v>
                </c:pt>
                <c:pt idx="2713">
                  <c:v>11.80685792241102</c:v>
                </c:pt>
                <c:pt idx="2714">
                  <c:v>11.998499989582029</c:v>
                </c:pt>
                <c:pt idx="2715">
                  <c:v>12.38506217182619</c:v>
                </c:pt>
                <c:pt idx="2716">
                  <c:v>12.680024053604949</c:v>
                </c:pt>
                <c:pt idx="2717">
                  <c:v>12.361496228207971</c:v>
                </c:pt>
                <c:pt idx="2718">
                  <c:v>12.150438263700609</c:v>
                </c:pt>
                <c:pt idx="2719">
                  <c:v>12.365722825617601</c:v>
                </c:pt>
                <c:pt idx="2720">
                  <c:v>12.66514536039757</c:v>
                </c:pt>
                <c:pt idx="2721">
                  <c:v>12.91490425825914</c:v>
                </c:pt>
                <c:pt idx="2722">
                  <c:v>13.58031685933727</c:v>
                </c:pt>
                <c:pt idx="2723">
                  <c:v>13.56757450688958</c:v>
                </c:pt>
                <c:pt idx="2724">
                  <c:v>14.260759026082731</c:v>
                </c:pt>
                <c:pt idx="2725">
                  <c:v>14.32311540831812</c:v>
                </c:pt>
                <c:pt idx="2726">
                  <c:v>14.71752927634255</c:v>
                </c:pt>
                <c:pt idx="2727">
                  <c:v>15.03735502008249</c:v>
                </c:pt>
                <c:pt idx="2728">
                  <c:v>15.55046754924108</c:v>
                </c:pt>
                <c:pt idx="2729">
                  <c:v>16.181424690057419</c:v>
                </c:pt>
                <c:pt idx="2730">
                  <c:v>16.50828861511695</c:v>
                </c:pt>
                <c:pt idx="2731">
                  <c:v>15.951076139245281</c:v>
                </c:pt>
                <c:pt idx="2732">
                  <c:v>16.56036548509724</c:v>
                </c:pt>
                <c:pt idx="2733">
                  <c:v>16.248913163654979</c:v>
                </c:pt>
                <c:pt idx="2734">
                  <c:v>15.57914150394687</c:v>
                </c:pt>
                <c:pt idx="2735">
                  <c:v>14.67006714367729</c:v>
                </c:pt>
                <c:pt idx="2736">
                  <c:v>14.47137249883369</c:v>
                </c:pt>
                <c:pt idx="2737">
                  <c:v>14.281093305486101</c:v>
                </c:pt>
                <c:pt idx="2738">
                  <c:v>14.49898634387935</c:v>
                </c:pt>
                <c:pt idx="2739">
                  <c:v>14.65754689571212</c:v>
                </c:pt>
                <c:pt idx="2740">
                  <c:v>14.704464016073491</c:v>
                </c:pt>
                <c:pt idx="2741">
                  <c:v>14.11772796876325</c:v>
                </c:pt>
                <c:pt idx="2742">
                  <c:v>13.871080167023759</c:v>
                </c:pt>
                <c:pt idx="2743">
                  <c:v>13.528286550779439</c:v>
                </c:pt>
                <c:pt idx="2744">
                  <c:v>13.584491635685159</c:v>
                </c:pt>
                <c:pt idx="2745">
                  <c:v>13.298050609017849</c:v>
                </c:pt>
                <c:pt idx="2746">
                  <c:v>12.947668709076551</c:v>
                </c:pt>
                <c:pt idx="2747">
                  <c:v>12.93764955469115</c:v>
                </c:pt>
                <c:pt idx="2748">
                  <c:v>13.309434360633061</c:v>
                </c:pt>
                <c:pt idx="2749">
                  <c:v>13.17010037926819</c:v>
                </c:pt>
                <c:pt idx="2750">
                  <c:v>12.88614461349864</c:v>
                </c:pt>
                <c:pt idx="2751">
                  <c:v>12.591928605261391</c:v>
                </c:pt>
                <c:pt idx="2752">
                  <c:v>11.96839843086785</c:v>
                </c:pt>
                <c:pt idx="2753">
                  <c:v>11.92931121230392</c:v>
                </c:pt>
                <c:pt idx="2754">
                  <c:v>11.52895719482035</c:v>
                </c:pt>
                <c:pt idx="2755">
                  <c:v>11.722470942595679</c:v>
                </c:pt>
                <c:pt idx="2756">
                  <c:v>11.89961570808066</c:v>
                </c:pt>
                <c:pt idx="2757">
                  <c:v>11.56479658273331</c:v>
                </c:pt>
                <c:pt idx="2758">
                  <c:v>11.855188146967549</c:v>
                </c:pt>
                <c:pt idx="2759">
                  <c:v>12.048220989009129</c:v>
                </c:pt>
                <c:pt idx="2760">
                  <c:v>11.61912118019259</c:v>
                </c:pt>
                <c:pt idx="2761">
                  <c:v>12.45392909888281</c:v>
                </c:pt>
                <c:pt idx="2762">
                  <c:v>12.911996205079991</c:v>
                </c:pt>
                <c:pt idx="2763">
                  <c:v>11.895976168436119</c:v>
                </c:pt>
                <c:pt idx="2764">
                  <c:v>11.991710178285659</c:v>
                </c:pt>
                <c:pt idx="2765">
                  <c:v>12.787603802120239</c:v>
                </c:pt>
                <c:pt idx="2766">
                  <c:v>12.28757734461924</c:v>
                </c:pt>
                <c:pt idx="2767">
                  <c:v>11.73578944937238</c:v>
                </c:pt>
                <c:pt idx="2768">
                  <c:v>11.88986126916542</c:v>
                </c:pt>
                <c:pt idx="2769">
                  <c:v>12.00968863043501</c:v>
                </c:pt>
                <c:pt idx="2770">
                  <c:v>11.875085894426199</c:v>
                </c:pt>
                <c:pt idx="2771">
                  <c:v>11.86540033037234</c:v>
                </c:pt>
                <c:pt idx="2772">
                  <c:v>12.15850179915272</c:v>
                </c:pt>
                <c:pt idx="2773">
                  <c:v>11.58369694872928</c:v>
                </c:pt>
                <c:pt idx="2774">
                  <c:v>11.87131155348894</c:v>
                </c:pt>
                <c:pt idx="2775">
                  <c:v>12.02166361199647</c:v>
                </c:pt>
                <c:pt idx="2776">
                  <c:v>11.654800126986309</c:v>
                </c:pt>
                <c:pt idx="2777">
                  <c:v>11.50625038837588</c:v>
                </c:pt>
                <c:pt idx="2778">
                  <c:v>11.80431539734516</c:v>
                </c:pt>
                <c:pt idx="2779">
                  <c:v>12.290592744046149</c:v>
                </c:pt>
                <c:pt idx="2780">
                  <c:v>11.6832646978488</c:v>
                </c:pt>
                <c:pt idx="2781">
                  <c:v>11.652707625268899</c:v>
                </c:pt>
                <c:pt idx="2782">
                  <c:v>11.91361548817151</c:v>
                </c:pt>
                <c:pt idx="2783">
                  <c:v>11.58902260762313</c:v>
                </c:pt>
                <c:pt idx="2784">
                  <c:v>12.193497201377459</c:v>
                </c:pt>
                <c:pt idx="2785">
                  <c:v>11.630538336637731</c:v>
                </c:pt>
                <c:pt idx="2786">
                  <c:v>11.527718161023889</c:v>
                </c:pt>
                <c:pt idx="2787">
                  <c:v>11.63667744676289</c:v>
                </c:pt>
                <c:pt idx="2788">
                  <c:v>11.68260916918819</c:v>
                </c:pt>
                <c:pt idx="2789">
                  <c:v>12.00134204995425</c:v>
                </c:pt>
                <c:pt idx="2790">
                  <c:v>12.012119962770941</c:v>
                </c:pt>
                <c:pt idx="2791">
                  <c:v>12.18621032150685</c:v>
                </c:pt>
                <c:pt idx="2792">
                  <c:v>12.36221396029045</c:v>
                </c:pt>
                <c:pt idx="2793">
                  <c:v>12.09169512516752</c:v>
                </c:pt>
                <c:pt idx="2794">
                  <c:v>14.745489378111531</c:v>
                </c:pt>
                <c:pt idx="2795">
                  <c:v>15.91944238973212</c:v>
                </c:pt>
                <c:pt idx="2796">
                  <c:v>12.079119380153511</c:v>
                </c:pt>
                <c:pt idx="2797">
                  <c:v>16.745011943859581</c:v>
                </c:pt>
                <c:pt idx="2798">
                  <c:v>19.506422378283521</c:v>
                </c:pt>
                <c:pt idx="2799">
                  <c:v>13.703544140112079</c:v>
                </c:pt>
                <c:pt idx="2800">
                  <c:v>12.95558836950295</c:v>
                </c:pt>
                <c:pt idx="2801">
                  <c:v>13.714470095486741</c:v>
                </c:pt>
                <c:pt idx="2802">
                  <c:v>12.40590839076285</c:v>
                </c:pt>
                <c:pt idx="2803">
                  <c:v>13.409961595769021</c:v>
                </c:pt>
                <c:pt idx="2804">
                  <c:v>14.60628310009086</c:v>
                </c:pt>
                <c:pt idx="2805">
                  <c:v>14.32177520421264</c:v>
                </c:pt>
                <c:pt idx="2806">
                  <c:v>18.07830174546271</c:v>
                </c:pt>
                <c:pt idx="2807">
                  <c:v>13.98208024580034</c:v>
                </c:pt>
                <c:pt idx="2808">
                  <c:v>11.85214018648109</c:v>
                </c:pt>
                <c:pt idx="2809">
                  <c:v>12.08922466496508</c:v>
                </c:pt>
                <c:pt idx="2810">
                  <c:v>11.796373849620061</c:v>
                </c:pt>
                <c:pt idx="2811">
                  <c:v>12.406764646756219</c:v>
                </c:pt>
                <c:pt idx="2812">
                  <c:v>12.02141023341272</c:v>
                </c:pt>
                <c:pt idx="2813">
                  <c:v>13.85415176039298</c:v>
                </c:pt>
                <c:pt idx="2814">
                  <c:v>14.25579983725922</c:v>
                </c:pt>
                <c:pt idx="2815">
                  <c:v>11.811142705089971</c:v>
                </c:pt>
                <c:pt idx="2816">
                  <c:v>12.45327029338077</c:v>
                </c:pt>
                <c:pt idx="2817">
                  <c:v>12.77513322826811</c:v>
                </c:pt>
                <c:pt idx="2818">
                  <c:v>11.82078554919257</c:v>
                </c:pt>
                <c:pt idx="2819">
                  <c:v>14.23471113159659</c:v>
                </c:pt>
                <c:pt idx="2820">
                  <c:v>11.49580466953053</c:v>
                </c:pt>
                <c:pt idx="2821">
                  <c:v>12.395484863449269</c:v>
                </c:pt>
                <c:pt idx="2822">
                  <c:v>11.94748596985994</c:v>
                </c:pt>
                <c:pt idx="2823">
                  <c:v>11.59782949521159</c:v>
                </c:pt>
                <c:pt idx="2824">
                  <c:v>12.358485586834661</c:v>
                </c:pt>
                <c:pt idx="2825">
                  <c:v>12.72709966960266</c:v>
                </c:pt>
                <c:pt idx="2826">
                  <c:v>12.306154354630859</c:v>
                </c:pt>
                <c:pt idx="2827">
                  <c:v>12.006412161840849</c:v>
                </c:pt>
                <c:pt idx="2828">
                  <c:v>12.24869931870319</c:v>
                </c:pt>
                <c:pt idx="2829">
                  <c:v>11.7497942535178</c:v>
                </c:pt>
                <c:pt idx="2830">
                  <c:v>12.5491053864409</c:v>
                </c:pt>
                <c:pt idx="2831">
                  <c:v>11.67375920601414</c:v>
                </c:pt>
                <c:pt idx="2832">
                  <c:v>12.01392433803376</c:v>
                </c:pt>
                <c:pt idx="2833">
                  <c:v>12.02235629982742</c:v>
                </c:pt>
                <c:pt idx="2834">
                  <c:v>11.478764872581021</c:v>
                </c:pt>
                <c:pt idx="2835">
                  <c:v>11.80287261644385</c:v>
                </c:pt>
                <c:pt idx="2836">
                  <c:v>12.04628299518154</c:v>
                </c:pt>
                <c:pt idx="2837">
                  <c:v>11.78475617057901</c:v>
                </c:pt>
                <c:pt idx="2838">
                  <c:v>12.59401607907501</c:v>
                </c:pt>
                <c:pt idx="2839">
                  <c:v>12.35323645851564</c:v>
                </c:pt>
                <c:pt idx="2840">
                  <c:v>12.35261385294627</c:v>
                </c:pt>
                <c:pt idx="2841">
                  <c:v>12.540297444638229</c:v>
                </c:pt>
                <c:pt idx="2842">
                  <c:v>11.485861787432411</c:v>
                </c:pt>
                <c:pt idx="2843">
                  <c:v>11.625851581712199</c:v>
                </c:pt>
                <c:pt idx="2844">
                  <c:v>12.16966540213822</c:v>
                </c:pt>
                <c:pt idx="2845">
                  <c:v>11.7421545297275</c:v>
                </c:pt>
                <c:pt idx="2846">
                  <c:v>12.71187071205493</c:v>
                </c:pt>
                <c:pt idx="2847">
                  <c:v>14.414770133442991</c:v>
                </c:pt>
                <c:pt idx="2848">
                  <c:v>14.30596931354181</c:v>
                </c:pt>
                <c:pt idx="2849">
                  <c:v>14.404938805840169</c:v>
                </c:pt>
                <c:pt idx="2850">
                  <c:v>14.65727604297606</c:v>
                </c:pt>
                <c:pt idx="2851">
                  <c:v>15.07436035127196</c:v>
                </c:pt>
                <c:pt idx="2852">
                  <c:v>14.393241677954279</c:v>
                </c:pt>
                <c:pt idx="2853">
                  <c:v>13.536131278914221</c:v>
                </c:pt>
                <c:pt idx="2854">
                  <c:v>13.912356665928311</c:v>
                </c:pt>
                <c:pt idx="2855">
                  <c:v>11.580910370087491</c:v>
                </c:pt>
                <c:pt idx="2856">
                  <c:v>13.021294290507379</c:v>
                </c:pt>
                <c:pt idx="2857">
                  <c:v>12.91515547719035</c:v>
                </c:pt>
                <c:pt idx="2858">
                  <c:v>13.655581422993309</c:v>
                </c:pt>
                <c:pt idx="2859">
                  <c:v>14.25420025816952</c:v>
                </c:pt>
                <c:pt idx="2860">
                  <c:v>13.769004103420119</c:v>
                </c:pt>
                <c:pt idx="2861">
                  <c:v>12.61507879483913</c:v>
                </c:pt>
                <c:pt idx="2862">
                  <c:v>13.26669340868327</c:v>
                </c:pt>
                <c:pt idx="2863">
                  <c:v>13.3522810036338</c:v>
                </c:pt>
                <c:pt idx="2864">
                  <c:v>11.63458654185872</c:v>
                </c:pt>
                <c:pt idx="2865">
                  <c:v>12.03149113784322</c:v>
                </c:pt>
                <c:pt idx="2866">
                  <c:v>11.860713047705021</c:v>
                </c:pt>
                <c:pt idx="2867">
                  <c:v>11.82073305679474</c:v>
                </c:pt>
                <c:pt idx="2868">
                  <c:v>12.961422337073969</c:v>
                </c:pt>
                <c:pt idx="2869">
                  <c:v>13.622140727506819</c:v>
                </c:pt>
                <c:pt idx="2870">
                  <c:v>13.588512979719299</c:v>
                </c:pt>
                <c:pt idx="2871">
                  <c:v>14.02309655532615</c:v>
                </c:pt>
                <c:pt idx="2872">
                  <c:v>14.069900994676541</c:v>
                </c:pt>
                <c:pt idx="2873">
                  <c:v>13.84454336552853</c:v>
                </c:pt>
                <c:pt idx="2874">
                  <c:v>13.241140245462249</c:v>
                </c:pt>
                <c:pt idx="2875">
                  <c:v>13.069141593846171</c:v>
                </c:pt>
                <c:pt idx="2876">
                  <c:v>13.34250145212658</c:v>
                </c:pt>
                <c:pt idx="2877">
                  <c:v>12.980806831626451</c:v>
                </c:pt>
                <c:pt idx="2878">
                  <c:v>12.616190153925229</c:v>
                </c:pt>
                <c:pt idx="2879">
                  <c:v>12.8817546165109</c:v>
                </c:pt>
                <c:pt idx="2880">
                  <c:v>12.935070003676049</c:v>
                </c:pt>
                <c:pt idx="2881">
                  <c:v>13.02001401688954</c:v>
                </c:pt>
                <c:pt idx="2882">
                  <c:v>13.657356625643191</c:v>
                </c:pt>
                <c:pt idx="2883">
                  <c:v>13.558757944590649</c:v>
                </c:pt>
                <c:pt idx="2884">
                  <c:v>13.515858463301541</c:v>
                </c:pt>
                <c:pt idx="2885">
                  <c:v>14.02489418854916</c:v>
                </c:pt>
                <c:pt idx="2886">
                  <c:v>13.599036767359671</c:v>
                </c:pt>
                <c:pt idx="2887">
                  <c:v>13.53488976682115</c:v>
                </c:pt>
                <c:pt idx="2888">
                  <c:v>13.612811832975581</c:v>
                </c:pt>
                <c:pt idx="2889">
                  <c:v>13.65091542717923</c:v>
                </c:pt>
                <c:pt idx="2890">
                  <c:v>13.43864569069369</c:v>
                </c:pt>
                <c:pt idx="2891">
                  <c:v>12.3617286008066</c:v>
                </c:pt>
                <c:pt idx="2892">
                  <c:v>12.25584505450359</c:v>
                </c:pt>
                <c:pt idx="2893">
                  <c:v>11.91405531294865</c:v>
                </c:pt>
                <c:pt idx="2894">
                  <c:v>11.57644664825956</c:v>
                </c:pt>
                <c:pt idx="2895">
                  <c:v>12.00901498874908</c:v>
                </c:pt>
                <c:pt idx="2896">
                  <c:v>12.00533348141566</c:v>
                </c:pt>
                <c:pt idx="2897">
                  <c:v>11.597316672403149</c:v>
                </c:pt>
                <c:pt idx="2898">
                  <c:v>11.687663453402481</c:v>
                </c:pt>
                <c:pt idx="2899">
                  <c:v>11.94309285737995</c:v>
                </c:pt>
                <c:pt idx="2900">
                  <c:v>11.629643072768831</c:v>
                </c:pt>
                <c:pt idx="2901">
                  <c:v>11.53320722956108</c:v>
                </c:pt>
                <c:pt idx="2902">
                  <c:v>11.69904590126904</c:v>
                </c:pt>
                <c:pt idx="2903">
                  <c:v>11.54492451252931</c:v>
                </c:pt>
                <c:pt idx="2904">
                  <c:v>11.501870847822969</c:v>
                </c:pt>
                <c:pt idx="2905">
                  <c:v>11.68840198658482</c:v>
                </c:pt>
                <c:pt idx="2906">
                  <c:v>11.597130722726201</c:v>
                </c:pt>
                <c:pt idx="2907">
                  <c:v>11.5372882862482</c:v>
                </c:pt>
                <c:pt idx="2908">
                  <c:v>11.730076086709751</c:v>
                </c:pt>
                <c:pt idx="2909">
                  <c:v>11.68427297695496</c:v>
                </c:pt>
                <c:pt idx="2910">
                  <c:v>11.478725059866189</c:v>
                </c:pt>
                <c:pt idx="2911">
                  <c:v>11.92714685077701</c:v>
                </c:pt>
                <c:pt idx="2912">
                  <c:v>11.747952545018221</c:v>
                </c:pt>
                <c:pt idx="2913">
                  <c:v>11.56244485392255</c:v>
                </c:pt>
                <c:pt idx="2914">
                  <c:v>11.59867725216975</c:v>
                </c:pt>
                <c:pt idx="2915">
                  <c:v>11.92390846157417</c:v>
                </c:pt>
                <c:pt idx="2916">
                  <c:v>12.173047071296491</c:v>
                </c:pt>
                <c:pt idx="2917">
                  <c:v>12.12390984789973</c:v>
                </c:pt>
                <c:pt idx="2918">
                  <c:v>12.15762978544749</c:v>
                </c:pt>
                <c:pt idx="2919">
                  <c:v>11.474016123398121</c:v>
                </c:pt>
                <c:pt idx="2920">
                  <c:v>12.12164452539341</c:v>
                </c:pt>
                <c:pt idx="2921">
                  <c:v>12.00321077878748</c:v>
                </c:pt>
                <c:pt idx="2922">
                  <c:v>11.48710063506018</c:v>
                </c:pt>
                <c:pt idx="2923">
                  <c:v>11.555841380012099</c:v>
                </c:pt>
                <c:pt idx="2924">
                  <c:v>11.54451012386407</c:v>
                </c:pt>
                <c:pt idx="2925">
                  <c:v>11.508952558769201</c:v>
                </c:pt>
                <c:pt idx="2926">
                  <c:v>11.530320637345691</c:v>
                </c:pt>
                <c:pt idx="2927">
                  <c:v>12.05007605785125</c:v>
                </c:pt>
                <c:pt idx="2928">
                  <c:v>11.577158761976101</c:v>
                </c:pt>
                <c:pt idx="2929">
                  <c:v>11.58136006693514</c:v>
                </c:pt>
                <c:pt idx="2930">
                  <c:v>12.35047391803246</c:v>
                </c:pt>
                <c:pt idx="2931">
                  <c:v>11.88156273391678</c:v>
                </c:pt>
                <c:pt idx="2932">
                  <c:v>11.94386076610072</c:v>
                </c:pt>
                <c:pt idx="2933">
                  <c:v>11.474289999821339</c:v>
                </c:pt>
                <c:pt idx="2934">
                  <c:v>11.522869087167489</c:v>
                </c:pt>
                <c:pt idx="2935">
                  <c:v>11.513238727656089</c:v>
                </c:pt>
                <c:pt idx="2936">
                  <c:v>12.212403653662941</c:v>
                </c:pt>
                <c:pt idx="2937">
                  <c:v>12.559056254352869</c:v>
                </c:pt>
                <c:pt idx="2938">
                  <c:v>13.176091264104089</c:v>
                </c:pt>
                <c:pt idx="2939">
                  <c:v>12.23757843692942</c:v>
                </c:pt>
                <c:pt idx="2940">
                  <c:v>11.540599767776371</c:v>
                </c:pt>
                <c:pt idx="2941">
                  <c:v>11.62263868491144</c:v>
                </c:pt>
                <c:pt idx="2942">
                  <c:v>11.82337244613397</c:v>
                </c:pt>
                <c:pt idx="2943">
                  <c:v>11.77591949700744</c:v>
                </c:pt>
                <c:pt idx="2944">
                  <c:v>12.698353633443981</c:v>
                </c:pt>
                <c:pt idx="2945">
                  <c:v>12.04423787543239</c:v>
                </c:pt>
                <c:pt idx="2946">
                  <c:v>11.86599262598793</c:v>
                </c:pt>
                <c:pt idx="2947">
                  <c:v>11.782281655095501</c:v>
                </c:pt>
                <c:pt idx="2948">
                  <c:v>12.036202598826589</c:v>
                </c:pt>
                <c:pt idx="2949">
                  <c:v>11.481003832418139</c:v>
                </c:pt>
                <c:pt idx="2950">
                  <c:v>11.72054085782734</c:v>
                </c:pt>
                <c:pt idx="2951">
                  <c:v>11.94941153362792</c:v>
                </c:pt>
                <c:pt idx="2952">
                  <c:v>11.913113153160261</c:v>
                </c:pt>
                <c:pt idx="2953">
                  <c:v>11.60393338484843</c:v>
                </c:pt>
                <c:pt idx="2954">
                  <c:v>12.2958316107533</c:v>
                </c:pt>
                <c:pt idx="2955">
                  <c:v>11.5488147876741</c:v>
                </c:pt>
                <c:pt idx="2956">
                  <c:v>11.625253588631949</c:v>
                </c:pt>
                <c:pt idx="2957">
                  <c:v>12.37673050526673</c:v>
                </c:pt>
                <c:pt idx="2958">
                  <c:v>11.59251564588118</c:v>
                </c:pt>
                <c:pt idx="2959">
                  <c:v>12.087937541201971</c:v>
                </c:pt>
                <c:pt idx="2960">
                  <c:v>11.62774922330199</c:v>
                </c:pt>
                <c:pt idx="2961">
                  <c:v>11.54336294153485</c:v>
                </c:pt>
                <c:pt idx="2962">
                  <c:v>11.48814145107902</c:v>
                </c:pt>
                <c:pt idx="2963">
                  <c:v>11.8629276740609</c:v>
                </c:pt>
                <c:pt idx="2964">
                  <c:v>11.624078372068899</c:v>
                </c:pt>
                <c:pt idx="2965">
                  <c:v>11.486578689931999</c:v>
                </c:pt>
                <c:pt idx="2966">
                  <c:v>11.528970162161061</c:v>
                </c:pt>
                <c:pt idx="2967">
                  <c:v>11.627752233342431</c:v>
                </c:pt>
                <c:pt idx="2968">
                  <c:v>12.594613610587659</c:v>
                </c:pt>
                <c:pt idx="2969">
                  <c:v>11.610618674299831</c:v>
                </c:pt>
                <c:pt idx="2970">
                  <c:v>11.534736667995499</c:v>
                </c:pt>
                <c:pt idx="2971">
                  <c:v>12.25972316163787</c:v>
                </c:pt>
                <c:pt idx="2972">
                  <c:v>11.720036561376419</c:v>
                </c:pt>
                <c:pt idx="2973">
                  <c:v>12.84039399707034</c:v>
                </c:pt>
                <c:pt idx="2974">
                  <c:v>11.94119834857457</c:v>
                </c:pt>
                <c:pt idx="2975">
                  <c:v>11.87560267944326</c:v>
                </c:pt>
                <c:pt idx="2976">
                  <c:v>12.038227444271021</c:v>
                </c:pt>
                <c:pt idx="2977">
                  <c:v>12.610731818574211</c:v>
                </c:pt>
                <c:pt idx="2978">
                  <c:v>11.59170211832585</c:v>
                </c:pt>
                <c:pt idx="2979">
                  <c:v>11.569534346722859</c:v>
                </c:pt>
                <c:pt idx="2980">
                  <c:v>11.624512419882389</c:v>
                </c:pt>
                <c:pt idx="2981">
                  <c:v>11.9999922083308</c:v>
                </c:pt>
                <c:pt idx="2982">
                  <c:v>11.648843418983709</c:v>
                </c:pt>
                <c:pt idx="2983">
                  <c:v>11.67066386286573</c:v>
                </c:pt>
                <c:pt idx="2984">
                  <c:v>11.92189305437689</c:v>
                </c:pt>
                <c:pt idx="2985">
                  <c:v>11.763084331925871</c:v>
                </c:pt>
                <c:pt idx="2986">
                  <c:v>11.49935519931444</c:v>
                </c:pt>
                <c:pt idx="2987">
                  <c:v>11.50202443050788</c:v>
                </c:pt>
                <c:pt idx="2988">
                  <c:v>12.553040468348691</c:v>
                </c:pt>
                <c:pt idx="2989">
                  <c:v>11.53454710857778</c:v>
                </c:pt>
                <c:pt idx="2990">
                  <c:v>12.460552596093001</c:v>
                </c:pt>
                <c:pt idx="2991">
                  <c:v>11.963291520313289</c:v>
                </c:pt>
                <c:pt idx="2992">
                  <c:v>12.01998406820908</c:v>
                </c:pt>
                <c:pt idx="2993">
                  <c:v>12.380125443629399</c:v>
                </c:pt>
                <c:pt idx="2994">
                  <c:v>11.547195850075459</c:v>
                </c:pt>
                <c:pt idx="2995">
                  <c:v>11.59472513688876</c:v>
                </c:pt>
                <c:pt idx="2996">
                  <c:v>11.497536910138621</c:v>
                </c:pt>
                <c:pt idx="2997">
                  <c:v>12.04154545729077</c:v>
                </c:pt>
                <c:pt idx="2998">
                  <c:v>11.487051144658491</c:v>
                </c:pt>
                <c:pt idx="2999">
                  <c:v>12.73148738364846</c:v>
                </c:pt>
                <c:pt idx="3000">
                  <c:v>11.4955829778224</c:v>
                </c:pt>
                <c:pt idx="3001">
                  <c:v>11.72707316426396</c:v>
                </c:pt>
                <c:pt idx="3002">
                  <c:v>11.765439643294251</c:v>
                </c:pt>
                <c:pt idx="3003">
                  <c:v>12.159148777772231</c:v>
                </c:pt>
                <c:pt idx="3004">
                  <c:v>11.85218127603523</c:v>
                </c:pt>
                <c:pt idx="3005">
                  <c:v>11.483992206545601</c:v>
                </c:pt>
                <c:pt idx="3006">
                  <c:v>11.66989665764012</c:v>
                </c:pt>
                <c:pt idx="3007">
                  <c:v>11.4796777829345</c:v>
                </c:pt>
                <c:pt idx="3008">
                  <c:v>11.7979827936813</c:v>
                </c:pt>
                <c:pt idx="3009">
                  <c:v>11.491313371412341</c:v>
                </c:pt>
                <c:pt idx="3010">
                  <c:v>11.507427992388219</c:v>
                </c:pt>
                <c:pt idx="3011">
                  <c:v>12.287489491348509</c:v>
                </c:pt>
                <c:pt idx="3012">
                  <c:v>12.106393889181041</c:v>
                </c:pt>
                <c:pt idx="3013">
                  <c:v>11.60835216557458</c:v>
                </c:pt>
                <c:pt idx="3014">
                  <c:v>12.23113216345895</c:v>
                </c:pt>
                <c:pt idx="3015">
                  <c:v>13.41667909730273</c:v>
                </c:pt>
                <c:pt idx="3016">
                  <c:v>12.50560654266717</c:v>
                </c:pt>
                <c:pt idx="3017">
                  <c:v>14.22600790805348</c:v>
                </c:pt>
                <c:pt idx="3018">
                  <c:v>11.620986619044009</c:v>
                </c:pt>
                <c:pt idx="3019">
                  <c:v>11.72070497026523</c:v>
                </c:pt>
                <c:pt idx="3020">
                  <c:v>14.77569862984488</c:v>
                </c:pt>
                <c:pt idx="3021">
                  <c:v>11.828601523426171</c:v>
                </c:pt>
                <c:pt idx="3022">
                  <c:v>11.70108238583081</c:v>
                </c:pt>
                <c:pt idx="3023">
                  <c:v>11.98145212401235</c:v>
                </c:pt>
                <c:pt idx="3024">
                  <c:v>11.62962123200924</c:v>
                </c:pt>
                <c:pt idx="3025">
                  <c:v>11.77791959558223</c:v>
                </c:pt>
                <c:pt idx="3026">
                  <c:v>12.43843985393667</c:v>
                </c:pt>
                <c:pt idx="3027">
                  <c:v>12.149734235776521</c:v>
                </c:pt>
                <c:pt idx="3028">
                  <c:v>11.518969311531309</c:v>
                </c:pt>
                <c:pt idx="3029">
                  <c:v>11.9939533932728</c:v>
                </c:pt>
                <c:pt idx="3030">
                  <c:v>11.69262712139577</c:v>
                </c:pt>
                <c:pt idx="3031">
                  <c:v>11.626742665080361</c:v>
                </c:pt>
                <c:pt idx="3032">
                  <c:v>11.797446630521369</c:v>
                </c:pt>
                <c:pt idx="3033">
                  <c:v>11.638956181720079</c:v>
                </c:pt>
                <c:pt idx="3034">
                  <c:v>11.762661858610061</c:v>
                </c:pt>
                <c:pt idx="3035">
                  <c:v>11.71025879304125</c:v>
                </c:pt>
                <c:pt idx="3036">
                  <c:v>11.830436213428481</c:v>
                </c:pt>
                <c:pt idx="3037">
                  <c:v>11.66446539709386</c:v>
                </c:pt>
                <c:pt idx="3038">
                  <c:v>11.484093738732721</c:v>
                </c:pt>
                <c:pt idx="3039">
                  <c:v>11.71633914667888</c:v>
                </c:pt>
                <c:pt idx="3040">
                  <c:v>11.89715991318937</c:v>
                </c:pt>
                <c:pt idx="3041">
                  <c:v>12.035883598639529</c:v>
                </c:pt>
                <c:pt idx="3042">
                  <c:v>12.37118882727121</c:v>
                </c:pt>
                <c:pt idx="3043">
                  <c:v>11.562940715925169</c:v>
                </c:pt>
                <c:pt idx="3044">
                  <c:v>11.650664744983439</c:v>
                </c:pt>
                <c:pt idx="3045">
                  <c:v>11.47808228756006</c:v>
                </c:pt>
                <c:pt idx="3046">
                  <c:v>11.508568373173089</c:v>
                </c:pt>
                <c:pt idx="3047">
                  <c:v>11.748877776196331</c:v>
                </c:pt>
                <c:pt idx="3048">
                  <c:v>11.782854917209161</c:v>
                </c:pt>
                <c:pt idx="3049">
                  <c:v>11.7167496346043</c:v>
                </c:pt>
                <c:pt idx="3050">
                  <c:v>14.249185731121621</c:v>
                </c:pt>
                <c:pt idx="3051">
                  <c:v>12.740334807217589</c:v>
                </c:pt>
                <c:pt idx="3052">
                  <c:v>12.346965862105559</c:v>
                </c:pt>
                <c:pt idx="3053">
                  <c:v>12.70292824509373</c:v>
                </c:pt>
                <c:pt idx="3054">
                  <c:v>11.777332507830449</c:v>
                </c:pt>
                <c:pt idx="3055">
                  <c:v>11.592735009479</c:v>
                </c:pt>
                <c:pt idx="3056">
                  <c:v>11.857434123789179</c:v>
                </c:pt>
                <c:pt idx="3057">
                  <c:v>12.27279581024634</c:v>
                </c:pt>
                <c:pt idx="3058">
                  <c:v>11.49185998870505</c:v>
                </c:pt>
                <c:pt idx="3059">
                  <c:v>11.68589042392577</c:v>
                </c:pt>
                <c:pt idx="3060">
                  <c:v>11.55718257189009</c:v>
                </c:pt>
                <c:pt idx="3061">
                  <c:v>11.736715468988759</c:v>
                </c:pt>
                <c:pt idx="3062">
                  <c:v>12.025837559188959</c:v>
                </c:pt>
                <c:pt idx="3063">
                  <c:v>11.51994939224995</c:v>
                </c:pt>
                <c:pt idx="3064">
                  <c:v>11.605760681661501</c:v>
                </c:pt>
                <c:pt idx="3065">
                  <c:v>11.577168349816811</c:v>
                </c:pt>
                <c:pt idx="3066">
                  <c:v>14.19041666054947</c:v>
                </c:pt>
                <c:pt idx="3067">
                  <c:v>12.85670743230941</c:v>
                </c:pt>
                <c:pt idx="3068">
                  <c:v>11.64683721016139</c:v>
                </c:pt>
                <c:pt idx="3069">
                  <c:v>11.778481990477379</c:v>
                </c:pt>
                <c:pt idx="3070">
                  <c:v>11.89614261010686</c:v>
                </c:pt>
                <c:pt idx="3071">
                  <c:v>11.704690726371201</c:v>
                </c:pt>
                <c:pt idx="3072">
                  <c:v>11.602804230012669</c:v>
                </c:pt>
                <c:pt idx="3073">
                  <c:v>12.367156261647221</c:v>
                </c:pt>
                <c:pt idx="3074">
                  <c:v>12.26772941501401</c:v>
                </c:pt>
                <c:pt idx="3075">
                  <c:v>11.67137455486713</c:v>
                </c:pt>
                <c:pt idx="3076">
                  <c:v>11.684557201708589</c:v>
                </c:pt>
                <c:pt idx="3077">
                  <c:v>11.52411983623912</c:v>
                </c:pt>
                <c:pt idx="3078">
                  <c:v>11.99336787562193</c:v>
                </c:pt>
                <c:pt idx="3079">
                  <c:v>11.87633685106649</c:v>
                </c:pt>
                <c:pt idx="3080">
                  <c:v>11.78116127552798</c:v>
                </c:pt>
                <c:pt idx="3081">
                  <c:v>11.51227006285033</c:v>
                </c:pt>
                <c:pt idx="3082">
                  <c:v>11.54296313777359</c:v>
                </c:pt>
                <c:pt idx="3083">
                  <c:v>11.67054651676604</c:v>
                </c:pt>
                <c:pt idx="3084">
                  <c:v>11.679739723127399</c:v>
                </c:pt>
                <c:pt idx="3085">
                  <c:v>11.795242091623219</c:v>
                </c:pt>
                <c:pt idx="3086">
                  <c:v>11.611934808635469</c:v>
                </c:pt>
                <c:pt idx="3087">
                  <c:v>11.84083941281191</c:v>
                </c:pt>
                <c:pt idx="3088">
                  <c:v>11.822219546261181</c:v>
                </c:pt>
                <c:pt idx="3089">
                  <c:v>12.268181853885279</c:v>
                </c:pt>
                <c:pt idx="3090">
                  <c:v>11.699034019952251</c:v>
                </c:pt>
                <c:pt idx="3091">
                  <c:v>11.63793306390787</c:v>
                </c:pt>
                <c:pt idx="3092">
                  <c:v>11.709354977965271</c:v>
                </c:pt>
                <c:pt idx="3093">
                  <c:v>11.74218736011311</c:v>
                </c:pt>
                <c:pt idx="3094">
                  <c:v>12.368787895343671</c:v>
                </c:pt>
                <c:pt idx="3095">
                  <c:v>11.84944931209886</c:v>
                </c:pt>
                <c:pt idx="3096">
                  <c:v>11.85224223512159</c:v>
                </c:pt>
                <c:pt idx="3097">
                  <c:v>11.70542344385712</c:v>
                </c:pt>
                <c:pt idx="3098">
                  <c:v>11.551718313740171</c:v>
                </c:pt>
                <c:pt idx="3099">
                  <c:v>11.502907719355139</c:v>
                </c:pt>
                <c:pt idx="3100">
                  <c:v>12.8606723774459</c:v>
                </c:pt>
                <c:pt idx="3101">
                  <c:v>11.79612622855486</c:v>
                </c:pt>
                <c:pt idx="3102">
                  <c:v>11.79873641539635</c:v>
                </c:pt>
                <c:pt idx="3103">
                  <c:v>12.04508513876095</c:v>
                </c:pt>
                <c:pt idx="3104">
                  <c:v>11.5509938533444</c:v>
                </c:pt>
                <c:pt idx="3105">
                  <c:v>12.054499823717279</c:v>
                </c:pt>
                <c:pt idx="3106">
                  <c:v>11.654820890944659</c:v>
                </c:pt>
                <c:pt idx="3107">
                  <c:v>11.52440722987521</c:v>
                </c:pt>
                <c:pt idx="3108">
                  <c:v>11.57052984957906</c:v>
                </c:pt>
                <c:pt idx="3109">
                  <c:v>11.66642168790414</c:v>
                </c:pt>
                <c:pt idx="3110">
                  <c:v>11.54770730491555</c:v>
                </c:pt>
                <c:pt idx="3111">
                  <c:v>11.83653065724919</c:v>
                </c:pt>
                <c:pt idx="3112">
                  <c:v>11.65917063945802</c:v>
                </c:pt>
                <c:pt idx="3113">
                  <c:v>11.602861715973351</c:v>
                </c:pt>
                <c:pt idx="3114">
                  <c:v>11.99558668844505</c:v>
                </c:pt>
                <c:pt idx="3115">
                  <c:v>11.696280519891779</c:v>
                </c:pt>
                <c:pt idx="3116">
                  <c:v>12.236217634547041</c:v>
                </c:pt>
                <c:pt idx="3117">
                  <c:v>11.67097022530689</c:v>
                </c:pt>
                <c:pt idx="3118">
                  <c:v>11.632106945863249</c:v>
                </c:pt>
                <c:pt idx="3119">
                  <c:v>11.71721972141856</c:v>
                </c:pt>
                <c:pt idx="3120">
                  <c:v>11.85728290967201</c:v>
                </c:pt>
                <c:pt idx="3121">
                  <c:v>11.510943054328781</c:v>
                </c:pt>
                <c:pt idx="3122">
                  <c:v>11.700036025585559</c:v>
                </c:pt>
                <c:pt idx="3123">
                  <c:v>12.22662365495888</c:v>
                </c:pt>
                <c:pt idx="3124">
                  <c:v>11.81576070339951</c:v>
                </c:pt>
                <c:pt idx="3125">
                  <c:v>11.518057127831931</c:v>
                </c:pt>
                <c:pt idx="3126">
                  <c:v>12.74985972471854</c:v>
                </c:pt>
                <c:pt idx="3127">
                  <c:v>12.30818430963723</c:v>
                </c:pt>
                <c:pt idx="3128">
                  <c:v>12.232896509003909</c:v>
                </c:pt>
                <c:pt idx="3129">
                  <c:v>13.049798044414329</c:v>
                </c:pt>
                <c:pt idx="3130">
                  <c:v>12.541727313253149</c:v>
                </c:pt>
                <c:pt idx="3131">
                  <c:v>11.55237209407661</c:v>
                </c:pt>
                <c:pt idx="3132">
                  <c:v>12.363783441972769</c:v>
                </c:pt>
                <c:pt idx="3133">
                  <c:v>11.76785511467574</c:v>
                </c:pt>
                <c:pt idx="3134">
                  <c:v>11.4801309225984</c:v>
                </c:pt>
                <c:pt idx="3135">
                  <c:v>12.795051621623101</c:v>
                </c:pt>
                <c:pt idx="3136">
                  <c:v>12.420338079134559</c:v>
                </c:pt>
                <c:pt idx="3137">
                  <c:v>11.95747615510899</c:v>
                </c:pt>
                <c:pt idx="3138">
                  <c:v>11.700833560050331</c:v>
                </c:pt>
                <c:pt idx="3139">
                  <c:v>11.592744756958981</c:v>
                </c:pt>
                <c:pt idx="3140">
                  <c:v>12.222106446926411</c:v>
                </c:pt>
                <c:pt idx="3141">
                  <c:v>12.527630342566789</c:v>
                </c:pt>
                <c:pt idx="3142">
                  <c:v>11.499796737334099</c:v>
                </c:pt>
                <c:pt idx="3143">
                  <c:v>11.636741167526241</c:v>
                </c:pt>
                <c:pt idx="3144">
                  <c:v>11.795756228406891</c:v>
                </c:pt>
                <c:pt idx="3145">
                  <c:v>11.58927478317776</c:v>
                </c:pt>
                <c:pt idx="3146">
                  <c:v>12.145905071257561</c:v>
                </c:pt>
                <c:pt idx="3147">
                  <c:v>11.76489732211888</c:v>
                </c:pt>
                <c:pt idx="3148">
                  <c:v>12.118892606174869</c:v>
                </c:pt>
                <c:pt idx="3149">
                  <c:v>11.47341941184057</c:v>
                </c:pt>
                <c:pt idx="3150">
                  <c:v>12.444577092050981</c:v>
                </c:pt>
                <c:pt idx="3151">
                  <c:v>11.81132202592072</c:v>
                </c:pt>
                <c:pt idx="3152">
                  <c:v>12.520440048177219</c:v>
                </c:pt>
                <c:pt idx="3153">
                  <c:v>11.543118642723901</c:v>
                </c:pt>
                <c:pt idx="3154">
                  <c:v>11.533646474554351</c:v>
                </c:pt>
                <c:pt idx="3155">
                  <c:v>11.60050425628128</c:v>
                </c:pt>
                <c:pt idx="3156">
                  <c:v>13.850531181149689</c:v>
                </c:pt>
                <c:pt idx="3157">
                  <c:v>11.644024390218361</c:v>
                </c:pt>
                <c:pt idx="3158">
                  <c:v>12.48792096387545</c:v>
                </c:pt>
                <c:pt idx="3159">
                  <c:v>11.92646037179515</c:v>
                </c:pt>
                <c:pt idx="3160">
                  <c:v>12.00010958283298</c:v>
                </c:pt>
                <c:pt idx="3161">
                  <c:v>11.95613060316756</c:v>
                </c:pt>
                <c:pt idx="3162">
                  <c:v>11.83980363012833</c:v>
                </c:pt>
                <c:pt idx="3163">
                  <c:v>11.509833752057411</c:v>
                </c:pt>
                <c:pt idx="3164">
                  <c:v>11.952876181070399</c:v>
                </c:pt>
                <c:pt idx="3165">
                  <c:v>12.361517706171851</c:v>
                </c:pt>
                <c:pt idx="3166">
                  <c:v>11.48192483863224</c:v>
                </c:pt>
                <c:pt idx="3167">
                  <c:v>12.31483540287892</c:v>
                </c:pt>
                <c:pt idx="3168">
                  <c:v>12.70019169146671</c:v>
                </c:pt>
                <c:pt idx="3169">
                  <c:v>12.62357908835684</c:v>
                </c:pt>
                <c:pt idx="3170">
                  <c:v>11.639586504683059</c:v>
                </c:pt>
                <c:pt idx="3171">
                  <c:v>12.59223129552503</c:v>
                </c:pt>
                <c:pt idx="3172">
                  <c:v>12.40076916969266</c:v>
                </c:pt>
                <c:pt idx="3173">
                  <c:v>11.616765169357601</c:v>
                </c:pt>
                <c:pt idx="3174">
                  <c:v>11.710235736312059</c:v>
                </c:pt>
                <c:pt idx="3175">
                  <c:v>12.307031526733001</c:v>
                </c:pt>
                <c:pt idx="3176">
                  <c:v>11.747871381658889</c:v>
                </c:pt>
                <c:pt idx="3177">
                  <c:v>11.974490636348589</c:v>
                </c:pt>
                <c:pt idx="3178">
                  <c:v>13.07757817793493</c:v>
                </c:pt>
                <c:pt idx="3179">
                  <c:v>11.906578685751841</c:v>
                </c:pt>
                <c:pt idx="3180">
                  <c:v>13.21435499750177</c:v>
                </c:pt>
                <c:pt idx="3181">
                  <c:v>11.5043527849245</c:v>
                </c:pt>
                <c:pt idx="3182">
                  <c:v>12.241732802181231</c:v>
                </c:pt>
                <c:pt idx="3183">
                  <c:v>12.0034318842571</c:v>
                </c:pt>
                <c:pt idx="3184">
                  <c:v>12.600291306156381</c:v>
                </c:pt>
                <c:pt idx="3185">
                  <c:v>11.495376809830979</c:v>
                </c:pt>
                <c:pt idx="3186">
                  <c:v>12.99547359660278</c:v>
                </c:pt>
                <c:pt idx="3187">
                  <c:v>12.143929306447729</c:v>
                </c:pt>
                <c:pt idx="3188">
                  <c:v>11.983701807037759</c:v>
                </c:pt>
                <c:pt idx="3189">
                  <c:v>11.749061834887071</c:v>
                </c:pt>
                <c:pt idx="3190">
                  <c:v>12.057621199888469</c:v>
                </c:pt>
                <c:pt idx="3191">
                  <c:v>11.819404130496601</c:v>
                </c:pt>
                <c:pt idx="3192">
                  <c:v>11.775213501249141</c:v>
                </c:pt>
                <c:pt idx="3193">
                  <c:v>11.6352136637021</c:v>
                </c:pt>
                <c:pt idx="3194">
                  <c:v>11.50094665668874</c:v>
                </c:pt>
                <c:pt idx="3195">
                  <c:v>11.54021771891674</c:v>
                </c:pt>
                <c:pt idx="3196">
                  <c:v>11.566436356977031</c:v>
                </c:pt>
                <c:pt idx="3197">
                  <c:v>11.646737311367509</c:v>
                </c:pt>
                <c:pt idx="3198">
                  <c:v>11.530519372517441</c:v>
                </c:pt>
                <c:pt idx="3199">
                  <c:v>11.64375905796749</c:v>
                </c:pt>
                <c:pt idx="3200">
                  <c:v>11.87291350090617</c:v>
                </c:pt>
                <c:pt idx="3201">
                  <c:v>11.80590623374589</c:v>
                </c:pt>
                <c:pt idx="3202">
                  <c:v>11.724419559193541</c:v>
                </c:pt>
                <c:pt idx="3203">
                  <c:v>11.8559236670957</c:v>
                </c:pt>
                <c:pt idx="3204">
                  <c:v>11.76837469661805</c:v>
                </c:pt>
                <c:pt idx="3205">
                  <c:v>11.95221004668174</c:v>
                </c:pt>
                <c:pt idx="3206">
                  <c:v>11.842742165562839</c:v>
                </c:pt>
                <c:pt idx="3207">
                  <c:v>11.68492935365893</c:v>
                </c:pt>
                <c:pt idx="3208">
                  <c:v>11.865343694979931</c:v>
                </c:pt>
                <c:pt idx="3209">
                  <c:v>11.81975452367772</c:v>
                </c:pt>
                <c:pt idx="3210">
                  <c:v>11.52580101337864</c:v>
                </c:pt>
                <c:pt idx="3211">
                  <c:v>11.690810964171821</c:v>
                </c:pt>
                <c:pt idx="3212">
                  <c:v>11.572676008598879</c:v>
                </c:pt>
                <c:pt idx="3213">
                  <c:v>11.768632078538269</c:v>
                </c:pt>
                <c:pt idx="3214">
                  <c:v>11.797048020585491</c:v>
                </c:pt>
                <c:pt idx="3215">
                  <c:v>12.8987846714332</c:v>
                </c:pt>
                <c:pt idx="3216">
                  <c:v>11.630364783617059</c:v>
                </c:pt>
                <c:pt idx="3217">
                  <c:v>12.4498001590387</c:v>
                </c:pt>
                <c:pt idx="3218">
                  <c:v>11.48449968435717</c:v>
                </c:pt>
                <c:pt idx="3219">
                  <c:v>11.904492975343381</c:v>
                </c:pt>
                <c:pt idx="3220">
                  <c:v>11.67782890780645</c:v>
                </c:pt>
                <c:pt idx="3221">
                  <c:v>11.483355520055969</c:v>
                </c:pt>
                <c:pt idx="3222">
                  <c:v>11.757606091377619</c:v>
                </c:pt>
                <c:pt idx="3223">
                  <c:v>11.60554216743018</c:v>
                </c:pt>
                <c:pt idx="3224">
                  <c:v>11.74917601366155</c:v>
                </c:pt>
                <c:pt idx="3225">
                  <c:v>11.80379714329249</c:v>
                </c:pt>
                <c:pt idx="3226">
                  <c:v>11.71010221987836</c:v>
                </c:pt>
                <c:pt idx="3227">
                  <c:v>12.72417647629897</c:v>
                </c:pt>
                <c:pt idx="3228">
                  <c:v>11.977947445201121</c:v>
                </c:pt>
                <c:pt idx="3229">
                  <c:v>11.98244824733243</c:v>
                </c:pt>
                <c:pt idx="3230">
                  <c:v>11.47777822577175</c:v>
                </c:pt>
                <c:pt idx="3231">
                  <c:v>11.65968515869961</c:v>
                </c:pt>
                <c:pt idx="3232">
                  <c:v>11.55434087258983</c:v>
                </c:pt>
                <c:pt idx="3233">
                  <c:v>11.47946645101592</c:v>
                </c:pt>
                <c:pt idx="3234">
                  <c:v>11.599073626803129</c:v>
                </c:pt>
                <c:pt idx="3235">
                  <c:v>11.525276916412899</c:v>
                </c:pt>
                <c:pt idx="3236">
                  <c:v>11.787252945449159</c:v>
                </c:pt>
                <c:pt idx="3237">
                  <c:v>12.087727536638139</c:v>
                </c:pt>
                <c:pt idx="3238">
                  <c:v>11.62674369718366</c:v>
                </c:pt>
                <c:pt idx="3239">
                  <c:v>11.897426276300269</c:v>
                </c:pt>
                <c:pt idx="3240">
                  <c:v>11.799039664311669</c:v>
                </c:pt>
                <c:pt idx="3241">
                  <c:v>12.0695973835087</c:v>
                </c:pt>
                <c:pt idx="3242">
                  <c:v>11.591259810736711</c:v>
                </c:pt>
                <c:pt idx="3243">
                  <c:v>11.50980260473654</c:v>
                </c:pt>
                <c:pt idx="3244">
                  <c:v>11.78228314037649</c:v>
                </c:pt>
                <c:pt idx="3245">
                  <c:v>11.71164249795903</c:v>
                </c:pt>
                <c:pt idx="3246">
                  <c:v>11.642530395064471</c:v>
                </c:pt>
                <c:pt idx="3247">
                  <c:v>11.90112288819841</c:v>
                </c:pt>
                <c:pt idx="3248">
                  <c:v>11.982385238340489</c:v>
                </c:pt>
                <c:pt idx="3249">
                  <c:v>12.165147964574871</c:v>
                </c:pt>
                <c:pt idx="3250">
                  <c:v>12.44998831324753</c:v>
                </c:pt>
                <c:pt idx="3251">
                  <c:v>12.913853878683931</c:v>
                </c:pt>
                <c:pt idx="3252">
                  <c:v>14.12676668597595</c:v>
                </c:pt>
                <c:pt idx="3253">
                  <c:v>11.89988777258004</c:v>
                </c:pt>
                <c:pt idx="3254">
                  <c:v>12.779900195228439</c:v>
                </c:pt>
                <c:pt idx="3255">
                  <c:v>11.83571007586786</c:v>
                </c:pt>
                <c:pt idx="3256">
                  <c:v>12.86800205937192</c:v>
                </c:pt>
                <c:pt idx="3257">
                  <c:v>12.319983279209429</c:v>
                </c:pt>
                <c:pt idx="3258">
                  <c:v>11.527776715394859</c:v>
                </c:pt>
                <c:pt idx="3259">
                  <c:v>12.00844573623081</c:v>
                </c:pt>
                <c:pt idx="3260">
                  <c:v>11.65166228484159</c:v>
                </c:pt>
                <c:pt idx="3261">
                  <c:v>12.06339127277235</c:v>
                </c:pt>
                <c:pt idx="3262">
                  <c:v>11.60859995865134</c:v>
                </c:pt>
                <c:pt idx="3263">
                  <c:v>11.582587664248431</c:v>
                </c:pt>
                <c:pt idx="3264">
                  <c:v>12.079979925480011</c:v>
                </c:pt>
                <c:pt idx="3265">
                  <c:v>11.905464711635579</c:v>
                </c:pt>
                <c:pt idx="3266">
                  <c:v>13.987538382431699</c:v>
                </c:pt>
                <c:pt idx="3267">
                  <c:v>11.902499611426171</c:v>
                </c:pt>
                <c:pt idx="3268">
                  <c:v>12.72074349242213</c:v>
                </c:pt>
                <c:pt idx="3269">
                  <c:v>12.847200667849791</c:v>
                </c:pt>
                <c:pt idx="3270">
                  <c:v>11.546454477457569</c:v>
                </c:pt>
                <c:pt idx="3271">
                  <c:v>11.568650396653879</c:v>
                </c:pt>
                <c:pt idx="3272">
                  <c:v>12.099201213303299</c:v>
                </c:pt>
                <c:pt idx="3273">
                  <c:v>11.73103200916271</c:v>
                </c:pt>
                <c:pt idx="3274">
                  <c:v>11.825122113534389</c:v>
                </c:pt>
                <c:pt idx="3275">
                  <c:v>13.046593808347071</c:v>
                </c:pt>
                <c:pt idx="3276">
                  <c:v>11.61040800316681</c:v>
                </c:pt>
                <c:pt idx="3277">
                  <c:v>11.66438536743364</c:v>
                </c:pt>
                <c:pt idx="3278">
                  <c:v>11.645333743607351</c:v>
                </c:pt>
                <c:pt idx="3279">
                  <c:v>11.86196353897617</c:v>
                </c:pt>
                <c:pt idx="3280">
                  <c:v>11.69329572874987</c:v>
                </c:pt>
                <c:pt idx="3281">
                  <c:v>11.777963151581011</c:v>
                </c:pt>
                <c:pt idx="3282">
                  <c:v>11.782426320584401</c:v>
                </c:pt>
                <c:pt idx="3283">
                  <c:v>11.59368466019324</c:v>
                </c:pt>
                <c:pt idx="3284">
                  <c:v>12.64879733413418</c:v>
                </c:pt>
                <c:pt idx="3285">
                  <c:v>12.101636170369691</c:v>
                </c:pt>
                <c:pt idx="3286">
                  <c:v>11.511097167516221</c:v>
                </c:pt>
                <c:pt idx="3287">
                  <c:v>11.84411165938586</c:v>
                </c:pt>
                <c:pt idx="3288">
                  <c:v>11.73546598989576</c:v>
                </c:pt>
                <c:pt idx="3289">
                  <c:v>11.91690500927149</c:v>
                </c:pt>
                <c:pt idx="3290">
                  <c:v>11.628668625427419</c:v>
                </c:pt>
                <c:pt idx="3291">
                  <c:v>11.70550699457311</c:v>
                </c:pt>
                <c:pt idx="3292">
                  <c:v>11.82464130534199</c:v>
                </c:pt>
                <c:pt idx="3293">
                  <c:v>11.9097713664033</c:v>
                </c:pt>
                <c:pt idx="3294">
                  <c:v>11.57925265291331</c:v>
                </c:pt>
                <c:pt idx="3295">
                  <c:v>11.49906974498372</c:v>
                </c:pt>
                <c:pt idx="3296">
                  <c:v>11.493342855757851</c:v>
                </c:pt>
                <c:pt idx="3297">
                  <c:v>11.513797375323231</c:v>
                </c:pt>
                <c:pt idx="3298">
                  <c:v>11.674733487322101</c:v>
                </c:pt>
                <c:pt idx="3299">
                  <c:v>12.23906904139363</c:v>
                </c:pt>
                <c:pt idx="3300">
                  <c:v>11.624284709176729</c:v>
                </c:pt>
                <c:pt idx="3301">
                  <c:v>11.48677365494768</c:v>
                </c:pt>
                <c:pt idx="3302">
                  <c:v>12.1414922476605</c:v>
                </c:pt>
                <c:pt idx="3303">
                  <c:v>11.52168412168985</c:v>
                </c:pt>
                <c:pt idx="3304">
                  <c:v>11.708827652673</c:v>
                </c:pt>
                <c:pt idx="3305">
                  <c:v>11.66471302690298</c:v>
                </c:pt>
                <c:pt idx="3306">
                  <c:v>11.626717249507699</c:v>
                </c:pt>
                <c:pt idx="3307">
                  <c:v>12.41700547636184</c:v>
                </c:pt>
                <c:pt idx="3308">
                  <c:v>11.47715021248742</c:v>
                </c:pt>
                <c:pt idx="3309">
                  <c:v>12.08926821606668</c:v>
                </c:pt>
                <c:pt idx="3310">
                  <c:v>11.67091260356276</c:v>
                </c:pt>
                <c:pt idx="3311">
                  <c:v>11.5359432210808</c:v>
                </c:pt>
                <c:pt idx="3312">
                  <c:v>11.837171494913809</c:v>
                </c:pt>
                <c:pt idx="3313">
                  <c:v>11.734235637654461</c:v>
                </c:pt>
                <c:pt idx="3314">
                  <c:v>12.16812845099853</c:v>
                </c:pt>
                <c:pt idx="3315">
                  <c:v>11.601895405493019</c:v>
                </c:pt>
                <c:pt idx="3316">
                  <c:v>12.058914171682289</c:v>
                </c:pt>
                <c:pt idx="3317">
                  <c:v>11.531693110727501</c:v>
                </c:pt>
                <c:pt idx="3318">
                  <c:v>11.529983954889101</c:v>
                </c:pt>
                <c:pt idx="3319">
                  <c:v>11.5451138582519</c:v>
                </c:pt>
                <c:pt idx="3320">
                  <c:v>12.23827937252619</c:v>
                </c:pt>
                <c:pt idx="3321">
                  <c:v>11.900658385148279</c:v>
                </c:pt>
                <c:pt idx="3322">
                  <c:v>11.508665821892651</c:v>
                </c:pt>
                <c:pt idx="3323">
                  <c:v>12.105749419180951</c:v>
                </c:pt>
                <c:pt idx="3324">
                  <c:v>12.293657551762211</c:v>
                </c:pt>
                <c:pt idx="3325">
                  <c:v>11.93158413623271</c:v>
                </c:pt>
                <c:pt idx="3326">
                  <c:v>11.633833332139501</c:v>
                </c:pt>
                <c:pt idx="3327">
                  <c:v>11.885036348282661</c:v>
                </c:pt>
                <c:pt idx="3328">
                  <c:v>11.567923279482789</c:v>
                </c:pt>
                <c:pt idx="3329">
                  <c:v>11.65639970145156</c:v>
                </c:pt>
                <c:pt idx="3330">
                  <c:v>11.89343861126798</c:v>
                </c:pt>
                <c:pt idx="3331">
                  <c:v>11.69084611993503</c:v>
                </c:pt>
                <c:pt idx="3332">
                  <c:v>12.525015049891159</c:v>
                </c:pt>
                <c:pt idx="3333">
                  <c:v>11.59208773258726</c:v>
                </c:pt>
                <c:pt idx="3334">
                  <c:v>11.59461211080388</c:v>
                </c:pt>
                <c:pt idx="3335">
                  <c:v>11.62227834806928</c:v>
                </c:pt>
                <c:pt idx="3336">
                  <c:v>11.93716017317352</c:v>
                </c:pt>
                <c:pt idx="3337">
                  <c:v>11.484424103976661</c:v>
                </c:pt>
                <c:pt idx="3338">
                  <c:v>12.21448038190737</c:v>
                </c:pt>
                <c:pt idx="3339">
                  <c:v>11.57584562785804</c:v>
                </c:pt>
                <c:pt idx="3340">
                  <c:v>11.54907827491008</c:v>
                </c:pt>
                <c:pt idx="3341">
                  <c:v>11.550810101460421</c:v>
                </c:pt>
                <c:pt idx="3342">
                  <c:v>12.37895395419177</c:v>
                </c:pt>
                <c:pt idx="3343">
                  <c:v>12.10192017821965</c:v>
                </c:pt>
                <c:pt idx="3344">
                  <c:v>11.55687678397585</c:v>
                </c:pt>
                <c:pt idx="3345">
                  <c:v>11.531905913594681</c:v>
                </c:pt>
                <c:pt idx="3346">
                  <c:v>11.580969303128301</c:v>
                </c:pt>
                <c:pt idx="3347">
                  <c:v>12.767380036640249</c:v>
                </c:pt>
                <c:pt idx="3348">
                  <c:v>11.74530931904307</c:v>
                </c:pt>
                <c:pt idx="3349">
                  <c:v>12.48897669947382</c:v>
                </c:pt>
                <c:pt idx="3350">
                  <c:v>11.78476550466746</c:v>
                </c:pt>
                <c:pt idx="3351">
                  <c:v>11.480870350282681</c:v>
                </c:pt>
                <c:pt idx="3352">
                  <c:v>11.667466263075291</c:v>
                </c:pt>
                <c:pt idx="3353">
                  <c:v>11.906231855629221</c:v>
                </c:pt>
                <c:pt idx="3354">
                  <c:v>11.53460896606382</c:v>
                </c:pt>
                <c:pt idx="3355">
                  <c:v>12.712210901334201</c:v>
                </c:pt>
                <c:pt idx="3356">
                  <c:v>12.14117119556429</c:v>
                </c:pt>
                <c:pt idx="3357">
                  <c:v>11.881112279580559</c:v>
                </c:pt>
                <c:pt idx="3358">
                  <c:v>13.733798127247979</c:v>
                </c:pt>
                <c:pt idx="3359">
                  <c:v>15.941423556257449</c:v>
                </c:pt>
                <c:pt idx="3360">
                  <c:v>13.33136643409069</c:v>
                </c:pt>
                <c:pt idx="3361">
                  <c:v>12.432140805187171</c:v>
                </c:pt>
                <c:pt idx="3362">
                  <c:v>12.92100061914711</c:v>
                </c:pt>
                <c:pt idx="3363">
                  <c:v>12.9615398005021</c:v>
                </c:pt>
                <c:pt idx="3364">
                  <c:v>11.87036461108082</c:v>
                </c:pt>
                <c:pt idx="3365">
                  <c:v>14.44401945443165</c:v>
                </c:pt>
                <c:pt idx="3366">
                  <c:v>14.398257880729879</c:v>
                </c:pt>
                <c:pt idx="3367">
                  <c:v>11.883699928894201</c:v>
                </c:pt>
                <c:pt idx="3368">
                  <c:v>14.546161727411119</c:v>
                </c:pt>
                <c:pt idx="3369">
                  <c:v>15.097197786344321</c:v>
                </c:pt>
                <c:pt idx="3370">
                  <c:v>13.280909946234861</c:v>
                </c:pt>
                <c:pt idx="3371">
                  <c:v>12.78347796962939</c:v>
                </c:pt>
                <c:pt idx="3372">
                  <c:v>12.67458677827408</c:v>
                </c:pt>
                <c:pt idx="3373">
                  <c:v>13.352856286203339</c:v>
                </c:pt>
                <c:pt idx="3374">
                  <c:v>12.67875770728347</c:v>
                </c:pt>
                <c:pt idx="3375">
                  <c:v>11.694600335197441</c:v>
                </c:pt>
                <c:pt idx="3376">
                  <c:v>11.511053036104039</c:v>
                </c:pt>
                <c:pt idx="3377">
                  <c:v>11.947503253818351</c:v>
                </c:pt>
                <c:pt idx="3378">
                  <c:v>11.55095030722581</c:v>
                </c:pt>
                <c:pt idx="3379">
                  <c:v>11.619928743327129</c:v>
                </c:pt>
                <c:pt idx="3380">
                  <c:v>11.650317806823979</c:v>
                </c:pt>
                <c:pt idx="3381">
                  <c:v>11.6488190388554</c:v>
                </c:pt>
                <c:pt idx="3382">
                  <c:v>11.505206169382619</c:v>
                </c:pt>
                <c:pt idx="3383">
                  <c:v>19.675401622330359</c:v>
                </c:pt>
                <c:pt idx="3384">
                  <c:v>21.81611894907066</c:v>
                </c:pt>
                <c:pt idx="3385">
                  <c:v>26.607312641452541</c:v>
                </c:pt>
                <c:pt idx="3386">
                  <c:v>11.934376816574879</c:v>
                </c:pt>
                <c:pt idx="3387">
                  <c:v>17.400219711256518</c:v>
                </c:pt>
                <c:pt idx="3388">
                  <c:v>17.010983892767641</c:v>
                </c:pt>
                <c:pt idx="3389">
                  <c:v>11.661247103118949</c:v>
                </c:pt>
                <c:pt idx="3390">
                  <c:v>28.31943758269221</c:v>
                </c:pt>
                <c:pt idx="3391">
                  <c:v>18.90368331833773</c:v>
                </c:pt>
                <c:pt idx="3392">
                  <c:v>14.44005671734014</c:v>
                </c:pt>
                <c:pt idx="3393">
                  <c:v>18.148402987590948</c:v>
                </c:pt>
                <c:pt idx="3394">
                  <c:v>13.75546087922902</c:v>
                </c:pt>
                <c:pt idx="3395">
                  <c:v>12.15790985326014</c:v>
                </c:pt>
                <c:pt idx="3396">
                  <c:v>14.646182096368999</c:v>
                </c:pt>
                <c:pt idx="3397">
                  <c:v>17.471557171586049</c:v>
                </c:pt>
                <c:pt idx="3398">
                  <c:v>19.159503281661561</c:v>
                </c:pt>
                <c:pt idx="3399">
                  <c:v>16.34218115797276</c:v>
                </c:pt>
                <c:pt idx="3400">
                  <c:v>15.31214978375016</c:v>
                </c:pt>
                <c:pt idx="3401">
                  <c:v>13.90710056050505</c:v>
                </c:pt>
                <c:pt idx="3402">
                  <c:v>12.71898203473847</c:v>
                </c:pt>
                <c:pt idx="3403">
                  <c:v>11.670427113006619</c:v>
                </c:pt>
                <c:pt idx="3404">
                  <c:v>11.48825387080212</c:v>
                </c:pt>
                <c:pt idx="3405">
                  <c:v>11.646136913157081</c:v>
                </c:pt>
                <c:pt idx="3406">
                  <c:v>11.599333127382801</c:v>
                </c:pt>
                <c:pt idx="3407">
                  <c:v>12.033983297312661</c:v>
                </c:pt>
                <c:pt idx="3408">
                  <c:v>12.2064958935806</c:v>
                </c:pt>
                <c:pt idx="3409">
                  <c:v>11.932240778663489</c:v>
                </c:pt>
                <c:pt idx="3410">
                  <c:v>11.77964914587867</c:v>
                </c:pt>
                <c:pt idx="3411">
                  <c:v>11.97533110189443</c:v>
                </c:pt>
                <c:pt idx="3412">
                  <c:v>12.02715573192598</c:v>
                </c:pt>
                <c:pt idx="3413">
                  <c:v>11.58875856164067</c:v>
                </c:pt>
                <c:pt idx="3414">
                  <c:v>11.965831563247081</c:v>
                </c:pt>
                <c:pt idx="3415">
                  <c:v>11.61396060782023</c:v>
                </c:pt>
                <c:pt idx="3416">
                  <c:v>11.697409157586989</c:v>
                </c:pt>
                <c:pt idx="3417">
                  <c:v>12.023694274223709</c:v>
                </c:pt>
                <c:pt idx="3418">
                  <c:v>12.52263235106741</c:v>
                </c:pt>
                <c:pt idx="3419">
                  <c:v>11.72622113044096</c:v>
                </c:pt>
                <c:pt idx="3420">
                  <c:v>11.53923831975057</c:v>
                </c:pt>
                <c:pt idx="3421">
                  <c:v>11.66608670463236</c:v>
                </c:pt>
                <c:pt idx="3422">
                  <c:v>12.11576893969178</c:v>
                </c:pt>
                <c:pt idx="3423">
                  <c:v>13.958130820421481</c:v>
                </c:pt>
                <c:pt idx="3424">
                  <c:v>14.222226021266851</c:v>
                </c:pt>
                <c:pt idx="3425">
                  <c:v>11.71835453466057</c:v>
                </c:pt>
                <c:pt idx="3426">
                  <c:v>12.606516965442911</c:v>
                </c:pt>
                <c:pt idx="3427">
                  <c:v>11.578359512469801</c:v>
                </c:pt>
                <c:pt idx="3428">
                  <c:v>11.85995860026501</c:v>
                </c:pt>
                <c:pt idx="3429">
                  <c:v>11.52045606736122</c:v>
                </c:pt>
                <c:pt idx="3430">
                  <c:v>11.672964876157209</c:v>
                </c:pt>
                <c:pt idx="3431">
                  <c:v>11.562391491382741</c:v>
                </c:pt>
                <c:pt idx="3432">
                  <c:v>11.92848951041162</c:v>
                </c:pt>
                <c:pt idx="3433">
                  <c:v>12.452824057216899</c:v>
                </c:pt>
                <c:pt idx="3434">
                  <c:v>12.614005747580739</c:v>
                </c:pt>
                <c:pt idx="3435">
                  <c:v>11.48927869798622</c:v>
                </c:pt>
                <c:pt idx="3436">
                  <c:v>11.872458422753059</c:v>
                </c:pt>
                <c:pt idx="3437">
                  <c:v>11.54252251459793</c:v>
                </c:pt>
                <c:pt idx="3438">
                  <c:v>12.66906661913181</c:v>
                </c:pt>
                <c:pt idx="3439">
                  <c:v>11.59999659482709</c:v>
                </c:pt>
                <c:pt idx="3440">
                  <c:v>12.024313452334811</c:v>
                </c:pt>
                <c:pt idx="3441">
                  <c:v>13.060971403383441</c:v>
                </c:pt>
                <c:pt idx="3442">
                  <c:v>11.70483267714665</c:v>
                </c:pt>
                <c:pt idx="3443">
                  <c:v>11.520208114439599</c:v>
                </c:pt>
                <c:pt idx="3444">
                  <c:v>12.43947752118231</c:v>
                </c:pt>
                <c:pt idx="3445">
                  <c:v>11.924084786682791</c:v>
                </c:pt>
                <c:pt idx="3446">
                  <c:v>12.19813698890122</c:v>
                </c:pt>
                <c:pt idx="3447">
                  <c:v>11.94946178704296</c:v>
                </c:pt>
                <c:pt idx="3448">
                  <c:v>13.283784588738261</c:v>
                </c:pt>
                <c:pt idx="3449">
                  <c:v>12.248203174343571</c:v>
                </c:pt>
                <c:pt idx="3450">
                  <c:v>12.18501251538134</c:v>
                </c:pt>
                <c:pt idx="3451">
                  <c:v>13.138657275383959</c:v>
                </c:pt>
                <c:pt idx="3452">
                  <c:v>11.53585874566779</c:v>
                </c:pt>
                <c:pt idx="3453">
                  <c:v>11.90519789839715</c:v>
                </c:pt>
                <c:pt idx="3454">
                  <c:v>11.85993983964506</c:v>
                </c:pt>
                <c:pt idx="3455">
                  <c:v>11.619382470682339</c:v>
                </c:pt>
                <c:pt idx="3456">
                  <c:v>11.816104264942821</c:v>
                </c:pt>
                <c:pt idx="3457">
                  <c:v>11.873243617478749</c:v>
                </c:pt>
                <c:pt idx="3458">
                  <c:v>11.728564234380951</c:v>
                </c:pt>
                <c:pt idx="3459">
                  <c:v>12.65430132405579</c:v>
                </c:pt>
                <c:pt idx="3460">
                  <c:v>11.84579676509774</c:v>
                </c:pt>
                <c:pt idx="3461">
                  <c:v>11.84978400647033</c:v>
                </c:pt>
                <c:pt idx="3462">
                  <c:v>13.439760154109891</c:v>
                </c:pt>
                <c:pt idx="3463">
                  <c:v>11.50784541084907</c:v>
                </c:pt>
                <c:pt idx="3464">
                  <c:v>12.8530646151025</c:v>
                </c:pt>
                <c:pt idx="3465">
                  <c:v>12.471194209056319</c:v>
                </c:pt>
                <c:pt idx="3466">
                  <c:v>13.191996854153659</c:v>
                </c:pt>
                <c:pt idx="3467">
                  <c:v>12.13661983420425</c:v>
                </c:pt>
                <c:pt idx="3468">
                  <c:v>11.737136533243531</c:v>
                </c:pt>
                <c:pt idx="3469">
                  <c:v>12.53745352932564</c:v>
                </c:pt>
                <c:pt idx="3470">
                  <c:v>12.148102814843149</c:v>
                </c:pt>
                <c:pt idx="3471">
                  <c:v>11.94092869085148</c:v>
                </c:pt>
                <c:pt idx="3472">
                  <c:v>13.88183572154634</c:v>
                </c:pt>
                <c:pt idx="3473">
                  <c:v>11.60813705983867</c:v>
                </c:pt>
                <c:pt idx="3474">
                  <c:v>11.64104342402347</c:v>
                </c:pt>
                <c:pt idx="3475">
                  <c:v>11.67881556494493</c:v>
                </c:pt>
                <c:pt idx="3476">
                  <c:v>11.71387711221182</c:v>
                </c:pt>
                <c:pt idx="3477">
                  <c:v>12.720425661116851</c:v>
                </c:pt>
                <c:pt idx="3478">
                  <c:v>11.746464531934709</c:v>
                </c:pt>
                <c:pt idx="3479">
                  <c:v>11.473038350846741</c:v>
                </c:pt>
                <c:pt idx="3480">
                  <c:v>11.91352051242621</c:v>
                </c:pt>
                <c:pt idx="3481">
                  <c:v>11.60078725776833</c:v>
                </c:pt>
                <c:pt idx="3482">
                  <c:v>12.980260166884181</c:v>
                </c:pt>
                <c:pt idx="3483">
                  <c:v>14.07404067778689</c:v>
                </c:pt>
                <c:pt idx="3484">
                  <c:v>12.303774786625439</c:v>
                </c:pt>
                <c:pt idx="3485">
                  <c:v>13.249463913683449</c:v>
                </c:pt>
                <c:pt idx="3486">
                  <c:v>16.21991260765606</c:v>
                </c:pt>
                <c:pt idx="3487">
                  <c:v>16.033376344363649</c:v>
                </c:pt>
                <c:pt idx="3488">
                  <c:v>11.802951029297709</c:v>
                </c:pt>
                <c:pt idx="3489">
                  <c:v>11.9121627339455</c:v>
                </c:pt>
                <c:pt idx="3490">
                  <c:v>11.549798872707701</c:v>
                </c:pt>
                <c:pt idx="3491">
                  <c:v>12.948594595553599</c:v>
                </c:pt>
                <c:pt idx="3492">
                  <c:v>12.514498631587291</c:v>
                </c:pt>
                <c:pt idx="3493">
                  <c:v>13.484616012330489</c:v>
                </c:pt>
                <c:pt idx="3494">
                  <c:v>13.15944455514745</c:v>
                </c:pt>
                <c:pt idx="3495">
                  <c:v>13.04835752115951</c:v>
                </c:pt>
                <c:pt idx="3496">
                  <c:v>12.75731648897996</c:v>
                </c:pt>
                <c:pt idx="3497">
                  <c:v>11.480444024514039</c:v>
                </c:pt>
                <c:pt idx="3498">
                  <c:v>11.725014029842351</c:v>
                </c:pt>
                <c:pt idx="3499">
                  <c:v>14.16734788166085</c:v>
                </c:pt>
                <c:pt idx="3500">
                  <c:v>13.77612028112414</c:v>
                </c:pt>
                <c:pt idx="3501">
                  <c:v>11.84239523913976</c:v>
                </c:pt>
                <c:pt idx="3502">
                  <c:v>11.49835175144681</c:v>
                </c:pt>
                <c:pt idx="3503">
                  <c:v>12.071056664600659</c:v>
                </c:pt>
                <c:pt idx="3504">
                  <c:v>11.775442666838471</c:v>
                </c:pt>
                <c:pt idx="3505">
                  <c:v>11.783540596951321</c:v>
                </c:pt>
                <c:pt idx="3506">
                  <c:v>11.95002707109904</c:v>
                </c:pt>
                <c:pt idx="3507">
                  <c:v>11.487464036940439</c:v>
                </c:pt>
                <c:pt idx="3508">
                  <c:v>12.43917171679851</c:v>
                </c:pt>
                <c:pt idx="3509">
                  <c:v>11.88582449811539</c:v>
                </c:pt>
                <c:pt idx="3510">
                  <c:v>11.69044032532565</c:v>
                </c:pt>
                <c:pt idx="3511">
                  <c:v>11.583701783108889</c:v>
                </c:pt>
                <c:pt idx="3512">
                  <c:v>11.604117760519321</c:v>
                </c:pt>
                <c:pt idx="3513">
                  <c:v>11.504640585433339</c:v>
                </c:pt>
                <c:pt idx="3514">
                  <c:v>12.173325962940449</c:v>
                </c:pt>
                <c:pt idx="3515">
                  <c:v>11.48062236988919</c:v>
                </c:pt>
                <c:pt idx="3516">
                  <c:v>11.88562013527271</c:v>
                </c:pt>
                <c:pt idx="3517">
                  <c:v>11.84131707201526</c:v>
                </c:pt>
                <c:pt idx="3518">
                  <c:v>11.61788143337674</c:v>
                </c:pt>
                <c:pt idx="3519">
                  <c:v>11.66098233426327</c:v>
                </c:pt>
                <c:pt idx="3520">
                  <c:v>12.066196542407219</c:v>
                </c:pt>
                <c:pt idx="3521">
                  <c:v>12.756803439733639</c:v>
                </c:pt>
                <c:pt idx="3522">
                  <c:v>12.08243626095333</c:v>
                </c:pt>
                <c:pt idx="3523">
                  <c:v>11.635345031411831</c:v>
                </c:pt>
                <c:pt idx="3524">
                  <c:v>12.32729512099066</c:v>
                </c:pt>
                <c:pt idx="3525">
                  <c:v>11.49339523378536</c:v>
                </c:pt>
                <c:pt idx="3526">
                  <c:v>12.27524867365219</c:v>
                </c:pt>
                <c:pt idx="3527">
                  <c:v>11.917236340695769</c:v>
                </c:pt>
                <c:pt idx="3528">
                  <c:v>12.138482195068709</c:v>
                </c:pt>
                <c:pt idx="3529">
                  <c:v>11.474860391307599</c:v>
                </c:pt>
                <c:pt idx="3530">
                  <c:v>13.070357340180109</c:v>
                </c:pt>
                <c:pt idx="3531">
                  <c:v>11.571177165699259</c:v>
                </c:pt>
                <c:pt idx="3532">
                  <c:v>11.878324334686271</c:v>
                </c:pt>
                <c:pt idx="3533">
                  <c:v>11.50934124961112</c:v>
                </c:pt>
                <c:pt idx="3534">
                  <c:v>11.735169278710901</c:v>
                </c:pt>
                <c:pt idx="3535">
                  <c:v>11.529357874573931</c:v>
                </c:pt>
                <c:pt idx="3536">
                  <c:v>11.80399415452244</c:v>
                </c:pt>
                <c:pt idx="3537">
                  <c:v>11.62069675191638</c:v>
                </c:pt>
                <c:pt idx="3538">
                  <c:v>11.592624293058069</c:v>
                </c:pt>
                <c:pt idx="3539">
                  <c:v>11.499029437304699</c:v>
                </c:pt>
                <c:pt idx="3540">
                  <c:v>11.649455867121</c:v>
                </c:pt>
                <c:pt idx="3541">
                  <c:v>11.4831935453514</c:v>
                </c:pt>
                <c:pt idx="3542">
                  <c:v>11.585092274125399</c:v>
                </c:pt>
                <c:pt idx="3543">
                  <c:v>11.706781325368651</c:v>
                </c:pt>
                <c:pt idx="3544">
                  <c:v>12.67844615873728</c:v>
                </c:pt>
                <c:pt idx="3545">
                  <c:v>11.59082171375265</c:v>
                </c:pt>
                <c:pt idx="3546">
                  <c:v>11.628086901980049</c:v>
                </c:pt>
                <c:pt idx="3547">
                  <c:v>11.73382380130194</c:v>
                </c:pt>
                <c:pt idx="3548">
                  <c:v>11.736022068827239</c:v>
                </c:pt>
                <c:pt idx="3549">
                  <c:v>11.556397924959141</c:v>
                </c:pt>
                <c:pt idx="3550">
                  <c:v>12.534067376554191</c:v>
                </c:pt>
                <c:pt idx="3551">
                  <c:v>11.61235238872813</c:v>
                </c:pt>
                <c:pt idx="3552">
                  <c:v>11.51647350537481</c:v>
                </c:pt>
                <c:pt idx="3553">
                  <c:v>11.729329861505301</c:v>
                </c:pt>
                <c:pt idx="3554">
                  <c:v>12.34348694656417</c:v>
                </c:pt>
                <c:pt idx="3555">
                  <c:v>12.215128529819079</c:v>
                </c:pt>
                <c:pt idx="3556">
                  <c:v>12.01082053816474</c:v>
                </c:pt>
                <c:pt idx="3557">
                  <c:v>12.50336854611588</c:v>
                </c:pt>
                <c:pt idx="3558">
                  <c:v>11.48764336145582</c:v>
                </c:pt>
                <c:pt idx="3559">
                  <c:v>12.439266457472479</c:v>
                </c:pt>
                <c:pt idx="3560">
                  <c:v>11.573262677395689</c:v>
                </c:pt>
                <c:pt idx="3561">
                  <c:v>11.500061391140481</c:v>
                </c:pt>
                <c:pt idx="3562">
                  <c:v>11.554472553950699</c:v>
                </c:pt>
                <c:pt idx="3563">
                  <c:v>11.76428132101575</c:v>
                </c:pt>
                <c:pt idx="3564">
                  <c:v>11.86054893333357</c:v>
                </c:pt>
                <c:pt idx="3565">
                  <c:v>12.893288215191649</c:v>
                </c:pt>
                <c:pt idx="3566">
                  <c:v>12.02506923056994</c:v>
                </c:pt>
                <c:pt idx="3567">
                  <c:v>12.058973297922179</c:v>
                </c:pt>
                <c:pt idx="3568">
                  <c:v>12.58967934460604</c:v>
                </c:pt>
                <c:pt idx="3569">
                  <c:v>11.7727588525375</c:v>
                </c:pt>
                <c:pt idx="3570">
                  <c:v>11.683597647984969</c:v>
                </c:pt>
                <c:pt idx="3571">
                  <c:v>11.90947240645025</c:v>
                </c:pt>
                <c:pt idx="3572">
                  <c:v>12.07593727211267</c:v>
                </c:pt>
                <c:pt idx="3573">
                  <c:v>11.84063009303137</c:v>
                </c:pt>
                <c:pt idx="3574">
                  <c:v>12.43577749881366</c:v>
                </c:pt>
                <c:pt idx="3575">
                  <c:v>11.985288815877571</c:v>
                </c:pt>
                <c:pt idx="3576">
                  <c:v>11.596084037294659</c:v>
                </c:pt>
                <c:pt idx="3577">
                  <c:v>11.95139506501229</c:v>
                </c:pt>
                <c:pt idx="3578">
                  <c:v>11.591100465443301</c:v>
                </c:pt>
                <c:pt idx="3579">
                  <c:v>12.11870265333711</c:v>
                </c:pt>
                <c:pt idx="3580">
                  <c:v>11.848387907221809</c:v>
                </c:pt>
                <c:pt idx="3581">
                  <c:v>12.010765379441899</c:v>
                </c:pt>
                <c:pt idx="3582">
                  <c:v>11.497576222839321</c:v>
                </c:pt>
                <c:pt idx="3583">
                  <c:v>11.487442622272381</c:v>
                </c:pt>
                <c:pt idx="3584">
                  <c:v>11.537170753698669</c:v>
                </c:pt>
                <c:pt idx="3585">
                  <c:v>12.30002495932427</c:v>
                </c:pt>
                <c:pt idx="3586">
                  <c:v>11.68085317945568</c:v>
                </c:pt>
                <c:pt idx="3587">
                  <c:v>11.852585667271089</c:v>
                </c:pt>
                <c:pt idx="3588">
                  <c:v>12.664166336557649</c:v>
                </c:pt>
                <c:pt idx="3589">
                  <c:v>11.78287142423272</c:v>
                </c:pt>
                <c:pt idx="3590">
                  <c:v>11.65213130719011</c:v>
                </c:pt>
                <c:pt idx="3591">
                  <c:v>11.53944526396308</c:v>
                </c:pt>
                <c:pt idx="3592">
                  <c:v>11.97717199509133</c:v>
                </c:pt>
                <c:pt idx="3593">
                  <c:v>11.81951225728033</c:v>
                </c:pt>
                <c:pt idx="3594">
                  <c:v>11.791380495938551</c:v>
                </c:pt>
                <c:pt idx="3595">
                  <c:v>13.135945531251259</c:v>
                </c:pt>
                <c:pt idx="3596">
                  <c:v>11.66227340615885</c:v>
                </c:pt>
                <c:pt idx="3597">
                  <c:v>11.670131490261801</c:v>
                </c:pt>
                <c:pt idx="3598">
                  <c:v>11.62960859186585</c:v>
                </c:pt>
                <c:pt idx="3599">
                  <c:v>11.48240449557496</c:v>
                </c:pt>
                <c:pt idx="3600">
                  <c:v>11.811733276704141</c:v>
                </c:pt>
                <c:pt idx="3601">
                  <c:v>12.306106370416281</c:v>
                </c:pt>
                <c:pt idx="3602">
                  <c:v>11.706047753191511</c:v>
                </c:pt>
                <c:pt idx="3603">
                  <c:v>11.5199472655043</c:v>
                </c:pt>
                <c:pt idx="3604">
                  <c:v>11.560082179638689</c:v>
                </c:pt>
                <c:pt idx="3605">
                  <c:v>11.56914888831499</c:v>
                </c:pt>
                <c:pt idx="3606">
                  <c:v>11.81909319702658</c:v>
                </c:pt>
                <c:pt idx="3607">
                  <c:v>12.387622935817831</c:v>
                </c:pt>
                <c:pt idx="3608">
                  <c:v>11.818688632839089</c:v>
                </c:pt>
                <c:pt idx="3609">
                  <c:v>12.58773128883835</c:v>
                </c:pt>
                <c:pt idx="3610">
                  <c:v>11.82682019817668</c:v>
                </c:pt>
                <c:pt idx="3611">
                  <c:v>11.49641774641127</c:v>
                </c:pt>
                <c:pt idx="3612">
                  <c:v>12.293574988586521</c:v>
                </c:pt>
                <c:pt idx="3613">
                  <c:v>11.55610756267005</c:v>
                </c:pt>
                <c:pt idx="3614">
                  <c:v>12.282384703305789</c:v>
                </c:pt>
                <c:pt idx="3615">
                  <c:v>11.785164402756539</c:v>
                </c:pt>
                <c:pt idx="3616">
                  <c:v>11.59151228270065</c:v>
                </c:pt>
                <c:pt idx="3617">
                  <c:v>11.95951044148547</c:v>
                </c:pt>
                <c:pt idx="3618">
                  <c:v>12.16008601943259</c:v>
                </c:pt>
                <c:pt idx="3619">
                  <c:v>12.03843876920924</c:v>
                </c:pt>
                <c:pt idx="3620">
                  <c:v>11.610787527123209</c:v>
                </c:pt>
                <c:pt idx="3621">
                  <c:v>11.70674075052489</c:v>
                </c:pt>
                <c:pt idx="3622">
                  <c:v>11.58804543484362</c:v>
                </c:pt>
                <c:pt idx="3623">
                  <c:v>12.099326840779201</c:v>
                </c:pt>
                <c:pt idx="3624">
                  <c:v>11.87238653346496</c:v>
                </c:pt>
                <c:pt idx="3625">
                  <c:v>11.764187604760471</c:v>
                </c:pt>
                <c:pt idx="3626">
                  <c:v>11.64651338384154</c:v>
                </c:pt>
                <c:pt idx="3627">
                  <c:v>11.50253337313133</c:v>
                </c:pt>
                <c:pt idx="3628">
                  <c:v>11.74829102465546</c:v>
                </c:pt>
                <c:pt idx="3629">
                  <c:v>12.03413690299392</c:v>
                </c:pt>
                <c:pt idx="3630">
                  <c:v>11.71218399787162</c:v>
                </c:pt>
                <c:pt idx="3631">
                  <c:v>12.783020769755479</c:v>
                </c:pt>
                <c:pt idx="3632">
                  <c:v>12.03785616295526</c:v>
                </c:pt>
                <c:pt idx="3633">
                  <c:v>12.102756173698619</c:v>
                </c:pt>
                <c:pt idx="3634">
                  <c:v>11.73829740635327</c:v>
                </c:pt>
                <c:pt idx="3635">
                  <c:v>12.062275614493309</c:v>
                </c:pt>
                <c:pt idx="3636">
                  <c:v>13.359122014563679</c:v>
                </c:pt>
                <c:pt idx="3637">
                  <c:v>13.12039500167583</c:v>
                </c:pt>
                <c:pt idx="3638">
                  <c:v>12.347204258454621</c:v>
                </c:pt>
                <c:pt idx="3639">
                  <c:v>12.398631255102311</c:v>
                </c:pt>
                <c:pt idx="3640">
                  <c:v>12.52792105658397</c:v>
                </c:pt>
                <c:pt idx="3641">
                  <c:v>11.75142068007098</c:v>
                </c:pt>
                <c:pt idx="3642">
                  <c:v>11.65487318678329</c:v>
                </c:pt>
                <c:pt idx="3643">
                  <c:v>11.57520950134381</c:v>
                </c:pt>
                <c:pt idx="3644">
                  <c:v>12.04843898602636</c:v>
                </c:pt>
                <c:pt idx="3645">
                  <c:v>11.58303129582235</c:v>
                </c:pt>
                <c:pt idx="3646">
                  <c:v>12.198649474429541</c:v>
                </c:pt>
                <c:pt idx="3647">
                  <c:v>11.680798816861801</c:v>
                </c:pt>
                <c:pt idx="3648">
                  <c:v>11.68959969374486</c:v>
                </c:pt>
                <c:pt idx="3649">
                  <c:v>12.2432474858593</c:v>
                </c:pt>
                <c:pt idx="3650">
                  <c:v>11.63570234235991</c:v>
                </c:pt>
                <c:pt idx="3651">
                  <c:v>11.60446095258199</c:v>
                </c:pt>
                <c:pt idx="3652">
                  <c:v>11.81125979732899</c:v>
                </c:pt>
                <c:pt idx="3653">
                  <c:v>11.50262117953991</c:v>
                </c:pt>
                <c:pt idx="3654">
                  <c:v>11.90340325285168</c:v>
                </c:pt>
                <c:pt idx="3655">
                  <c:v>11.647618898298481</c:v>
                </c:pt>
                <c:pt idx="3656">
                  <c:v>11.68809971723376</c:v>
                </c:pt>
                <c:pt idx="3657">
                  <c:v>11.692036691697471</c:v>
                </c:pt>
                <c:pt idx="3658">
                  <c:v>11.519283571472659</c:v>
                </c:pt>
                <c:pt idx="3659">
                  <c:v>11.502936016513351</c:v>
                </c:pt>
                <c:pt idx="3660">
                  <c:v>11.546818479563971</c:v>
                </c:pt>
                <c:pt idx="3661">
                  <c:v>11.960144397121629</c:v>
                </c:pt>
                <c:pt idx="3662">
                  <c:v>11.89882620261343</c:v>
                </c:pt>
                <c:pt idx="3663">
                  <c:v>11.59541396414979</c:v>
                </c:pt>
                <c:pt idx="3664">
                  <c:v>12.481585476212549</c:v>
                </c:pt>
                <c:pt idx="3665">
                  <c:v>12.66848870228805</c:v>
                </c:pt>
                <c:pt idx="3666">
                  <c:v>11.915215188992599</c:v>
                </c:pt>
                <c:pt idx="3667">
                  <c:v>12.09878712929523</c:v>
                </c:pt>
                <c:pt idx="3668">
                  <c:v>12.12794929079109</c:v>
                </c:pt>
                <c:pt idx="3669">
                  <c:v>11.62176806686487</c:v>
                </c:pt>
                <c:pt idx="3670">
                  <c:v>11.937335632376261</c:v>
                </c:pt>
                <c:pt idx="3671">
                  <c:v>11.987268287645851</c:v>
                </c:pt>
                <c:pt idx="3672">
                  <c:v>11.929495127623801</c:v>
                </c:pt>
                <c:pt idx="3673">
                  <c:v>11.621355686837919</c:v>
                </c:pt>
                <c:pt idx="3674">
                  <c:v>12.167679893882809</c:v>
                </c:pt>
                <c:pt idx="3675">
                  <c:v>12.11212636162618</c:v>
                </c:pt>
                <c:pt idx="3676">
                  <c:v>11.53657462161104</c:v>
                </c:pt>
                <c:pt idx="3677">
                  <c:v>11.88952269857794</c:v>
                </c:pt>
                <c:pt idx="3678">
                  <c:v>11.680177139067711</c:v>
                </c:pt>
                <c:pt idx="3679">
                  <c:v>11.590831764804459</c:v>
                </c:pt>
                <c:pt idx="3680">
                  <c:v>11.72327761336394</c:v>
                </c:pt>
                <c:pt idx="3681">
                  <c:v>11.48461305399533</c:v>
                </c:pt>
                <c:pt idx="3682">
                  <c:v>11.62515879461438</c:v>
                </c:pt>
                <c:pt idx="3683">
                  <c:v>11.90652854529816</c:v>
                </c:pt>
                <c:pt idx="3684">
                  <c:v>12.02325313715053</c:v>
                </c:pt>
                <c:pt idx="3685">
                  <c:v>11.478393093111951</c:v>
                </c:pt>
                <c:pt idx="3686">
                  <c:v>11.874253366001589</c:v>
                </c:pt>
                <c:pt idx="3687">
                  <c:v>12.24542894307913</c:v>
                </c:pt>
                <c:pt idx="3688">
                  <c:v>11.898279119267629</c:v>
                </c:pt>
                <c:pt idx="3689">
                  <c:v>11.49786462783416</c:v>
                </c:pt>
                <c:pt idx="3690">
                  <c:v>12.659588737395859</c:v>
                </c:pt>
                <c:pt idx="3691">
                  <c:v>11.480024128894501</c:v>
                </c:pt>
                <c:pt idx="3692">
                  <c:v>11.71775486174719</c:v>
                </c:pt>
                <c:pt idx="3693">
                  <c:v>13.29501718690126</c:v>
                </c:pt>
                <c:pt idx="3694">
                  <c:v>11.93967788510226</c:v>
                </c:pt>
                <c:pt idx="3695">
                  <c:v>11.54333301087688</c:v>
                </c:pt>
                <c:pt idx="3696">
                  <c:v>12.25804446067969</c:v>
                </c:pt>
                <c:pt idx="3697">
                  <c:v>11.518416774887079</c:v>
                </c:pt>
                <c:pt idx="3698">
                  <c:v>11.532852682662689</c:v>
                </c:pt>
                <c:pt idx="3699">
                  <c:v>11.683671725960121</c:v>
                </c:pt>
                <c:pt idx="3700">
                  <c:v>11.712275739581949</c:v>
                </c:pt>
                <c:pt idx="3701">
                  <c:v>11.534016516374511</c:v>
                </c:pt>
                <c:pt idx="3702">
                  <c:v>11.53707909308071</c:v>
                </c:pt>
                <c:pt idx="3703">
                  <c:v>11.96967225950652</c:v>
                </c:pt>
                <c:pt idx="3704">
                  <c:v>11.58002197752664</c:v>
                </c:pt>
                <c:pt idx="3705">
                  <c:v>11.82809151976768</c:v>
                </c:pt>
                <c:pt idx="3706">
                  <c:v>12.337773097281371</c:v>
                </c:pt>
                <c:pt idx="3707">
                  <c:v>13.38214074802683</c:v>
                </c:pt>
                <c:pt idx="3708">
                  <c:v>11.55706035287521</c:v>
                </c:pt>
                <c:pt idx="3709">
                  <c:v>11.619788724413191</c:v>
                </c:pt>
                <c:pt idx="3710">
                  <c:v>13.45037163055356</c:v>
                </c:pt>
                <c:pt idx="3711">
                  <c:v>12.25634505062582</c:v>
                </c:pt>
                <c:pt idx="3712">
                  <c:v>11.704099452755861</c:v>
                </c:pt>
                <c:pt idx="3713">
                  <c:v>12.724197656433979</c:v>
                </c:pt>
                <c:pt idx="3714">
                  <c:v>12.02338841591671</c:v>
                </c:pt>
                <c:pt idx="3715">
                  <c:v>11.53033360315303</c:v>
                </c:pt>
                <c:pt idx="3716">
                  <c:v>11.989636900256819</c:v>
                </c:pt>
                <c:pt idx="3717">
                  <c:v>12.56038797171489</c:v>
                </c:pt>
                <c:pt idx="3718">
                  <c:v>11.51910682301367</c:v>
                </c:pt>
                <c:pt idx="3719">
                  <c:v>12.898458706372629</c:v>
                </c:pt>
                <c:pt idx="3720">
                  <c:v>13.425617490454581</c:v>
                </c:pt>
                <c:pt idx="3721">
                  <c:v>13.15725906106587</c:v>
                </c:pt>
                <c:pt idx="3722">
                  <c:v>11.48427006822811</c:v>
                </c:pt>
                <c:pt idx="3723">
                  <c:v>12.44354547546639</c:v>
                </c:pt>
                <c:pt idx="3724">
                  <c:v>11.696856543533389</c:v>
                </c:pt>
                <c:pt idx="3725">
                  <c:v>11.880720769380959</c:v>
                </c:pt>
                <c:pt idx="3726">
                  <c:v>12.090341847937969</c:v>
                </c:pt>
                <c:pt idx="3727">
                  <c:v>12.14770653251057</c:v>
                </c:pt>
                <c:pt idx="3728">
                  <c:v>12.09371816274879</c:v>
                </c:pt>
                <c:pt idx="3729">
                  <c:v>12.46853463723785</c:v>
                </c:pt>
                <c:pt idx="3730">
                  <c:v>11.617882165007529</c:v>
                </c:pt>
                <c:pt idx="3731">
                  <c:v>11.60821265311762</c:v>
                </c:pt>
                <c:pt idx="3732">
                  <c:v>11.551881491774401</c:v>
                </c:pt>
                <c:pt idx="3733">
                  <c:v>11.862058042346611</c:v>
                </c:pt>
                <c:pt idx="3734">
                  <c:v>11.711144307880421</c:v>
                </c:pt>
                <c:pt idx="3735">
                  <c:v>11.741298522735891</c:v>
                </c:pt>
                <c:pt idx="3736">
                  <c:v>11.58392489616538</c:v>
                </c:pt>
                <c:pt idx="3737">
                  <c:v>12.191907069855811</c:v>
                </c:pt>
                <c:pt idx="3738">
                  <c:v>11.90866768366638</c:v>
                </c:pt>
                <c:pt idx="3739">
                  <c:v>12.4116181056299</c:v>
                </c:pt>
                <c:pt idx="3740">
                  <c:v>12.28467557569186</c:v>
                </c:pt>
                <c:pt idx="3741">
                  <c:v>13.1334573132896</c:v>
                </c:pt>
                <c:pt idx="3742">
                  <c:v>13.17485066329027</c:v>
                </c:pt>
                <c:pt idx="3743">
                  <c:v>11.65349973184022</c:v>
                </c:pt>
                <c:pt idx="3744">
                  <c:v>14.643963739370569</c:v>
                </c:pt>
                <c:pt idx="3745">
                  <c:v>15.957350437964321</c:v>
                </c:pt>
                <c:pt idx="3746">
                  <c:v>12.45774843220074</c:v>
                </c:pt>
                <c:pt idx="3747">
                  <c:v>12.966562111832109</c:v>
                </c:pt>
                <c:pt idx="3748">
                  <c:v>12.00462127682502</c:v>
                </c:pt>
                <c:pt idx="3749">
                  <c:v>12.41641284751759</c:v>
                </c:pt>
                <c:pt idx="3750">
                  <c:v>11.60202607306155</c:v>
                </c:pt>
                <c:pt idx="3751">
                  <c:v>12.4118847078113</c:v>
                </c:pt>
                <c:pt idx="3752">
                  <c:v>11.597163316949541</c:v>
                </c:pt>
                <c:pt idx="3753">
                  <c:v>11.57594613843724</c:v>
                </c:pt>
                <c:pt idx="3754">
                  <c:v>12.08966910217149</c:v>
                </c:pt>
                <c:pt idx="3755">
                  <c:v>11.60379011357927</c:v>
                </c:pt>
                <c:pt idx="3756">
                  <c:v>12.59183469554775</c:v>
                </c:pt>
                <c:pt idx="3757">
                  <c:v>12.20159374835927</c:v>
                </c:pt>
                <c:pt idx="3758">
                  <c:v>11.87263555407981</c:v>
                </c:pt>
                <c:pt idx="3759">
                  <c:v>11.50565930314295</c:v>
                </c:pt>
                <c:pt idx="3760">
                  <c:v>11.94029894935634</c:v>
                </c:pt>
                <c:pt idx="3761">
                  <c:v>12.077805305600849</c:v>
                </c:pt>
                <c:pt idx="3762">
                  <c:v>12.30074766020342</c:v>
                </c:pt>
                <c:pt idx="3763">
                  <c:v>11.93599803116606</c:v>
                </c:pt>
                <c:pt idx="3764">
                  <c:v>11.72890045997493</c:v>
                </c:pt>
                <c:pt idx="3765">
                  <c:v>12.750587476661609</c:v>
                </c:pt>
                <c:pt idx="3766">
                  <c:v>11.9036118048263</c:v>
                </c:pt>
                <c:pt idx="3767">
                  <c:v>12.31269734867222</c:v>
                </c:pt>
                <c:pt idx="3768">
                  <c:v>11.51828672155716</c:v>
                </c:pt>
                <c:pt idx="3769">
                  <c:v>12.34905158301641</c:v>
                </c:pt>
                <c:pt idx="3770">
                  <c:v>12.01444035317501</c:v>
                </c:pt>
                <c:pt idx="3771">
                  <c:v>11.75561440333937</c:v>
                </c:pt>
                <c:pt idx="3772">
                  <c:v>14.407207258868739</c:v>
                </c:pt>
                <c:pt idx="3773">
                  <c:v>12.685414380303071</c:v>
                </c:pt>
                <c:pt idx="3774">
                  <c:v>11.79444038519844</c:v>
                </c:pt>
                <c:pt idx="3775">
                  <c:v>12.63418465909059</c:v>
                </c:pt>
                <c:pt idx="3776">
                  <c:v>11.76007878374971</c:v>
                </c:pt>
                <c:pt idx="3777">
                  <c:v>11.5274025261548</c:v>
                </c:pt>
                <c:pt idx="3778">
                  <c:v>11.91435357037888</c:v>
                </c:pt>
                <c:pt idx="3779">
                  <c:v>12.488555841249219</c:v>
                </c:pt>
                <c:pt idx="3780">
                  <c:v>11.63670962944423</c:v>
                </c:pt>
                <c:pt idx="3781">
                  <c:v>12.103693238016239</c:v>
                </c:pt>
                <c:pt idx="3782">
                  <c:v>11.60167229325152</c:v>
                </c:pt>
                <c:pt idx="3783">
                  <c:v>11.48045787414422</c:v>
                </c:pt>
                <c:pt idx="3784">
                  <c:v>11.945726474350559</c:v>
                </c:pt>
                <c:pt idx="3785">
                  <c:v>11.782767841216261</c:v>
                </c:pt>
                <c:pt idx="3786">
                  <c:v>11.619189171366481</c:v>
                </c:pt>
                <c:pt idx="3787">
                  <c:v>11.841705029259931</c:v>
                </c:pt>
                <c:pt idx="3788">
                  <c:v>12.036553784202519</c:v>
                </c:pt>
                <c:pt idx="3789">
                  <c:v>12.3028109796095</c:v>
                </c:pt>
                <c:pt idx="3790">
                  <c:v>11.673099417035729</c:v>
                </c:pt>
                <c:pt idx="3791">
                  <c:v>12.25022322245599</c:v>
                </c:pt>
                <c:pt idx="3792">
                  <c:v>11.52042716221929</c:v>
                </c:pt>
                <c:pt idx="3793">
                  <c:v>11.602530327475989</c:v>
                </c:pt>
                <c:pt idx="3794">
                  <c:v>11.62979707475586</c:v>
                </c:pt>
                <c:pt idx="3795">
                  <c:v>11.52476264397666</c:v>
                </c:pt>
                <c:pt idx="3796">
                  <c:v>11.763423566292261</c:v>
                </c:pt>
                <c:pt idx="3797">
                  <c:v>11.518411044931501</c:v>
                </c:pt>
                <c:pt idx="3798">
                  <c:v>11.530068083060049</c:v>
                </c:pt>
                <c:pt idx="3799">
                  <c:v>11.867513134604071</c:v>
                </c:pt>
                <c:pt idx="3800">
                  <c:v>11.65235967519026</c:v>
                </c:pt>
                <c:pt idx="3801">
                  <c:v>11.606847978671899</c:v>
                </c:pt>
                <c:pt idx="3802">
                  <c:v>11.8764369235895</c:v>
                </c:pt>
                <c:pt idx="3803">
                  <c:v>11.77528470993377</c:v>
                </c:pt>
                <c:pt idx="3804">
                  <c:v>11.730051236034731</c:v>
                </c:pt>
                <c:pt idx="3805">
                  <c:v>12.28103550194364</c:v>
                </c:pt>
                <c:pt idx="3806">
                  <c:v>11.59698327152368</c:v>
                </c:pt>
                <c:pt idx="3807">
                  <c:v>11.976376998074169</c:v>
                </c:pt>
                <c:pt idx="3808">
                  <c:v>11.47893261588376</c:v>
                </c:pt>
                <c:pt idx="3809">
                  <c:v>11.929178094068339</c:v>
                </c:pt>
                <c:pt idx="3810">
                  <c:v>11.48345736265869</c:v>
                </c:pt>
                <c:pt idx="3811">
                  <c:v>12.18953862949702</c:v>
                </c:pt>
                <c:pt idx="3812">
                  <c:v>11.62766089976828</c:v>
                </c:pt>
                <c:pt idx="3813">
                  <c:v>11.82873890150594</c:v>
                </c:pt>
                <c:pt idx="3814">
                  <c:v>11.84410764895355</c:v>
                </c:pt>
                <c:pt idx="3815">
                  <c:v>11.580136225450889</c:v>
                </c:pt>
                <c:pt idx="3816">
                  <c:v>11.96208585490006</c:v>
                </c:pt>
                <c:pt idx="3817">
                  <c:v>11.718868375402121</c:v>
                </c:pt>
                <c:pt idx="3818">
                  <c:v>11.65851645793752</c:v>
                </c:pt>
                <c:pt idx="3819">
                  <c:v>11.596624551997881</c:v>
                </c:pt>
                <c:pt idx="3820">
                  <c:v>11.517662740330611</c:v>
                </c:pt>
                <c:pt idx="3821">
                  <c:v>11.63838738829396</c:v>
                </c:pt>
                <c:pt idx="3822">
                  <c:v>11.605507528755471</c:v>
                </c:pt>
                <c:pt idx="3823">
                  <c:v>11.832434914251589</c:v>
                </c:pt>
                <c:pt idx="3824">
                  <c:v>12.270487765366131</c:v>
                </c:pt>
                <c:pt idx="3825">
                  <c:v>12.176787343137759</c:v>
                </c:pt>
                <c:pt idx="3826">
                  <c:v>11.683051185371051</c:v>
                </c:pt>
                <c:pt idx="3827">
                  <c:v>11.62008962960269</c:v>
                </c:pt>
                <c:pt idx="3828">
                  <c:v>12.528192327706339</c:v>
                </c:pt>
                <c:pt idx="3829">
                  <c:v>11.56093871621159</c:v>
                </c:pt>
                <c:pt idx="3830">
                  <c:v>12.06646990631477</c:v>
                </c:pt>
                <c:pt idx="3831">
                  <c:v>11.52722525155122</c:v>
                </c:pt>
                <c:pt idx="3832">
                  <c:v>12.93898906406524</c:v>
                </c:pt>
                <c:pt idx="3833">
                  <c:v>12.93302598002494</c:v>
                </c:pt>
                <c:pt idx="3834">
                  <c:v>12.58423807784961</c:v>
                </c:pt>
                <c:pt idx="3835">
                  <c:v>11.529595699763281</c:v>
                </c:pt>
                <c:pt idx="3836">
                  <c:v>11.765141180623379</c:v>
                </c:pt>
                <c:pt idx="3837">
                  <c:v>12.385696831426159</c:v>
                </c:pt>
                <c:pt idx="3838">
                  <c:v>11.61068602624324</c:v>
                </c:pt>
                <c:pt idx="3839">
                  <c:v>13.2590282449356</c:v>
                </c:pt>
                <c:pt idx="3840">
                  <c:v>14.6316010743869</c:v>
                </c:pt>
                <c:pt idx="3841">
                  <c:v>13.04936588497694</c:v>
                </c:pt>
                <c:pt idx="3842">
                  <c:v>12.11894137290877</c:v>
                </c:pt>
                <c:pt idx="3843">
                  <c:v>11.895240476762121</c:v>
                </c:pt>
                <c:pt idx="3844">
                  <c:v>11.62154176518761</c:v>
                </c:pt>
                <c:pt idx="3845">
                  <c:v>12.11336352958995</c:v>
                </c:pt>
                <c:pt idx="3846">
                  <c:v>12.15359987822538</c:v>
                </c:pt>
                <c:pt idx="3847">
                  <c:v>12.561067191922829</c:v>
                </c:pt>
                <c:pt idx="3848">
                  <c:v>12.509621656948701</c:v>
                </c:pt>
                <c:pt idx="3849">
                  <c:v>12.119194733974689</c:v>
                </c:pt>
                <c:pt idx="3850">
                  <c:v>12.054877933849021</c:v>
                </c:pt>
                <c:pt idx="3851">
                  <c:v>11.658582461002711</c:v>
                </c:pt>
                <c:pt idx="3852">
                  <c:v>11.989037993100199</c:v>
                </c:pt>
                <c:pt idx="3853">
                  <c:v>11.81574398842494</c:v>
                </c:pt>
                <c:pt idx="3854">
                  <c:v>12.03876418076208</c:v>
                </c:pt>
                <c:pt idx="3855">
                  <c:v>12.171814203314151</c:v>
                </c:pt>
                <c:pt idx="3856">
                  <c:v>11.510843322710979</c:v>
                </c:pt>
                <c:pt idx="3857">
                  <c:v>11.838929343483731</c:v>
                </c:pt>
                <c:pt idx="3858">
                  <c:v>11.502752279346019</c:v>
                </c:pt>
                <c:pt idx="3859">
                  <c:v>11.70091530607756</c:v>
                </c:pt>
                <c:pt idx="3860">
                  <c:v>11.66022246786055</c:v>
                </c:pt>
                <c:pt idx="3861">
                  <c:v>11.49000496083444</c:v>
                </c:pt>
                <c:pt idx="3862">
                  <c:v>11.5590583526514</c:v>
                </c:pt>
                <c:pt idx="3863">
                  <c:v>11.682116032637239</c:v>
                </c:pt>
                <c:pt idx="3864">
                  <c:v>12.936335338881721</c:v>
                </c:pt>
                <c:pt idx="3865">
                  <c:v>11.80714821622901</c:v>
                </c:pt>
                <c:pt idx="3866">
                  <c:v>12.392442253244511</c:v>
                </c:pt>
                <c:pt idx="3867">
                  <c:v>12.89200329661764</c:v>
                </c:pt>
                <c:pt idx="3868">
                  <c:v>11.77304446606739</c:v>
                </c:pt>
                <c:pt idx="3869">
                  <c:v>12.936418708437049</c:v>
                </c:pt>
                <c:pt idx="3870">
                  <c:v>14.55898296585308</c:v>
                </c:pt>
                <c:pt idx="3871">
                  <c:v>12.129095844291109</c:v>
                </c:pt>
                <c:pt idx="3872">
                  <c:v>12.375753916428691</c:v>
                </c:pt>
                <c:pt idx="3873">
                  <c:v>12.151267711642269</c:v>
                </c:pt>
                <c:pt idx="3874">
                  <c:v>12.93238234046612</c:v>
                </c:pt>
                <c:pt idx="3875">
                  <c:v>12.92405068080437</c:v>
                </c:pt>
                <c:pt idx="3876">
                  <c:v>13.32439386989142</c:v>
                </c:pt>
                <c:pt idx="3877">
                  <c:v>11.889331099771759</c:v>
                </c:pt>
                <c:pt idx="3878">
                  <c:v>11.85786650287479</c:v>
                </c:pt>
                <c:pt idx="3879">
                  <c:v>11.55890392727615</c:v>
                </c:pt>
                <c:pt idx="3880">
                  <c:v>11.943911963841661</c:v>
                </c:pt>
                <c:pt idx="3881">
                  <c:v>14.530218064433861</c:v>
                </c:pt>
                <c:pt idx="3882">
                  <c:v>13.1762558035278</c:v>
                </c:pt>
                <c:pt idx="3883">
                  <c:v>11.95994289284025</c:v>
                </c:pt>
                <c:pt idx="3884">
                  <c:v>12.743608711821</c:v>
                </c:pt>
                <c:pt idx="3885">
                  <c:v>11.779513954319169</c:v>
                </c:pt>
                <c:pt idx="3886">
                  <c:v>11.6722795545686</c:v>
                </c:pt>
                <c:pt idx="3887">
                  <c:v>11.5444782471968</c:v>
                </c:pt>
                <c:pt idx="3888">
                  <c:v>11.74270556558411</c:v>
                </c:pt>
                <c:pt idx="3889">
                  <c:v>11.48299721327145</c:v>
                </c:pt>
                <c:pt idx="3890">
                  <c:v>11.497158518520999</c:v>
                </c:pt>
                <c:pt idx="3891">
                  <c:v>11.52952431802804</c:v>
                </c:pt>
                <c:pt idx="3892">
                  <c:v>11.509792396042601</c:v>
                </c:pt>
                <c:pt idx="3893">
                  <c:v>11.579967400644961</c:v>
                </c:pt>
                <c:pt idx="3894">
                  <c:v>11.581799557927081</c:v>
                </c:pt>
                <c:pt idx="3895">
                  <c:v>11.532184918739381</c:v>
                </c:pt>
                <c:pt idx="3896">
                  <c:v>11.700833944638299</c:v>
                </c:pt>
                <c:pt idx="3897">
                  <c:v>11.566768995704891</c:v>
                </c:pt>
                <c:pt idx="3898">
                  <c:v>11.65920799196927</c:v>
                </c:pt>
                <c:pt idx="3899">
                  <c:v>11.778231531091579</c:v>
                </c:pt>
                <c:pt idx="3900">
                  <c:v>11.601071545335801</c:v>
                </c:pt>
                <c:pt idx="3901">
                  <c:v>11.66737678315053</c:v>
                </c:pt>
                <c:pt idx="3902">
                  <c:v>11.620213466197599</c:v>
                </c:pt>
                <c:pt idx="3903">
                  <c:v>11.483744206485969</c:v>
                </c:pt>
                <c:pt idx="3904">
                  <c:v>12.16941074990897</c:v>
                </c:pt>
                <c:pt idx="3905">
                  <c:v>11.51262615566058</c:v>
                </c:pt>
                <c:pt idx="3906">
                  <c:v>11.77706330117997</c:v>
                </c:pt>
                <c:pt idx="3907">
                  <c:v>11.5846610653916</c:v>
                </c:pt>
                <c:pt idx="3908">
                  <c:v>12.044640343322831</c:v>
                </c:pt>
                <c:pt idx="3909">
                  <c:v>11.89119653357054</c:v>
                </c:pt>
                <c:pt idx="3910">
                  <c:v>11.57691582417355</c:v>
                </c:pt>
                <c:pt idx="3911">
                  <c:v>12.9058393760344</c:v>
                </c:pt>
                <c:pt idx="3912">
                  <c:v>12.27398378685584</c:v>
                </c:pt>
                <c:pt idx="3913">
                  <c:v>12.179017489108061</c:v>
                </c:pt>
                <c:pt idx="3914">
                  <c:v>11.6319412825203</c:v>
                </c:pt>
                <c:pt idx="3915">
                  <c:v>11.862249575860391</c:v>
                </c:pt>
                <c:pt idx="3916">
                  <c:v>11.587500291262129</c:v>
                </c:pt>
                <c:pt idx="3917">
                  <c:v>12.07394993363812</c:v>
                </c:pt>
                <c:pt idx="3918">
                  <c:v>11.70392045427514</c:v>
                </c:pt>
                <c:pt idx="3919">
                  <c:v>11.91294321316105</c:v>
                </c:pt>
                <c:pt idx="3920">
                  <c:v>12.00568719399269</c:v>
                </c:pt>
                <c:pt idx="3921">
                  <c:v>11.830243192766581</c:v>
                </c:pt>
                <c:pt idx="3922">
                  <c:v>11.57128229713544</c:v>
                </c:pt>
                <c:pt idx="3923">
                  <c:v>12.57957300547201</c:v>
                </c:pt>
                <c:pt idx="3924">
                  <c:v>12.36416551975911</c:v>
                </c:pt>
                <c:pt idx="3925">
                  <c:v>11.651942799379</c:v>
                </c:pt>
                <c:pt idx="3926">
                  <c:v>12.141669613360429</c:v>
                </c:pt>
                <c:pt idx="3927">
                  <c:v>11.490004395125361</c:v>
                </c:pt>
                <c:pt idx="3928">
                  <c:v>11.90922071338003</c:v>
                </c:pt>
                <c:pt idx="3929">
                  <c:v>11.952741359202919</c:v>
                </c:pt>
                <c:pt idx="3930">
                  <c:v>11.839357499459171</c:v>
                </c:pt>
                <c:pt idx="3931">
                  <c:v>11.597804706063989</c:v>
                </c:pt>
                <c:pt idx="3932">
                  <c:v>11.68653823850331</c:v>
                </c:pt>
                <c:pt idx="3933">
                  <c:v>11.811395556834089</c:v>
                </c:pt>
                <c:pt idx="3934">
                  <c:v>11.651240320240589</c:v>
                </c:pt>
                <c:pt idx="3935">
                  <c:v>11.49268824079032</c:v>
                </c:pt>
                <c:pt idx="3936">
                  <c:v>12.019329182612481</c:v>
                </c:pt>
                <c:pt idx="3937">
                  <c:v>11.58701074479522</c:v>
                </c:pt>
                <c:pt idx="3938">
                  <c:v>11.60123243453039</c:v>
                </c:pt>
                <c:pt idx="3939">
                  <c:v>11.621898726111841</c:v>
                </c:pt>
                <c:pt idx="3940">
                  <c:v>11.656698331860531</c:v>
                </c:pt>
                <c:pt idx="3941">
                  <c:v>11.53007424087113</c:v>
                </c:pt>
                <c:pt idx="3942">
                  <c:v>11.616482815379189</c:v>
                </c:pt>
                <c:pt idx="3943">
                  <c:v>11.867259414034899</c:v>
                </c:pt>
                <c:pt idx="3944">
                  <c:v>11.74811223133317</c:v>
                </c:pt>
                <c:pt idx="3945">
                  <c:v>11.588204951587629</c:v>
                </c:pt>
                <c:pt idx="3946">
                  <c:v>11.691635856457379</c:v>
                </c:pt>
                <c:pt idx="3947">
                  <c:v>11.51064133747551</c:v>
                </c:pt>
                <c:pt idx="3948">
                  <c:v>11.68215108616559</c:v>
                </c:pt>
                <c:pt idx="3949">
                  <c:v>11.47346434168861</c:v>
                </c:pt>
                <c:pt idx="3950">
                  <c:v>11.51337113967929</c:v>
                </c:pt>
                <c:pt idx="3951">
                  <c:v>11.54842127738679</c:v>
                </c:pt>
                <c:pt idx="3952">
                  <c:v>11.580687501180581</c:v>
                </c:pt>
                <c:pt idx="3953">
                  <c:v>11.526638929020031</c:v>
                </c:pt>
                <c:pt idx="3954">
                  <c:v>11.636822504446821</c:v>
                </c:pt>
                <c:pt idx="3955">
                  <c:v>12.739837832562859</c:v>
                </c:pt>
                <c:pt idx="3956">
                  <c:v>12.10517149816557</c:v>
                </c:pt>
                <c:pt idx="3957">
                  <c:v>11.589258561271301</c:v>
                </c:pt>
                <c:pt idx="3958">
                  <c:v>11.811446355125179</c:v>
                </c:pt>
                <c:pt idx="3959">
                  <c:v>11.51155480376131</c:v>
                </c:pt>
                <c:pt idx="3960">
                  <c:v>11.75207832683224</c:v>
                </c:pt>
                <c:pt idx="3961">
                  <c:v>11.577778370654711</c:v>
                </c:pt>
                <c:pt idx="3962">
                  <c:v>11.59053756302959</c:v>
                </c:pt>
                <c:pt idx="3963">
                  <c:v>11.684993667092851</c:v>
                </c:pt>
                <c:pt idx="3964">
                  <c:v>11.674551554556601</c:v>
                </c:pt>
                <c:pt idx="3965">
                  <c:v>11.551965720170751</c:v>
                </c:pt>
                <c:pt idx="3966">
                  <c:v>11.794226977636139</c:v>
                </c:pt>
                <c:pt idx="3967">
                  <c:v>12.00741895662844</c:v>
                </c:pt>
                <c:pt idx="3968">
                  <c:v>11.602354804090419</c:v>
                </c:pt>
                <c:pt idx="3969">
                  <c:v>11.862572149411781</c:v>
                </c:pt>
                <c:pt idx="3970">
                  <c:v>11.80963898686154</c:v>
                </c:pt>
                <c:pt idx="3971">
                  <c:v>11.962079459692619</c:v>
                </c:pt>
                <c:pt idx="3972">
                  <c:v>11.947918019471009</c:v>
                </c:pt>
                <c:pt idx="3973">
                  <c:v>11.554015492459749</c:v>
                </c:pt>
                <c:pt idx="3974">
                  <c:v>11.524562507965319</c:v>
                </c:pt>
                <c:pt idx="3975">
                  <c:v>11.55536645892288</c:v>
                </c:pt>
                <c:pt idx="3976">
                  <c:v>11.5184454246222</c:v>
                </c:pt>
                <c:pt idx="3977">
                  <c:v>11.51857608387426</c:v>
                </c:pt>
                <c:pt idx="3978">
                  <c:v>11.640070833117811</c:v>
                </c:pt>
                <c:pt idx="3979">
                  <c:v>11.93735460644443</c:v>
                </c:pt>
                <c:pt idx="3980">
                  <c:v>12.06435199254398</c:v>
                </c:pt>
                <c:pt idx="3981">
                  <c:v>11.645555632944269</c:v>
                </c:pt>
                <c:pt idx="3982">
                  <c:v>11.859167930339799</c:v>
                </c:pt>
                <c:pt idx="3983">
                  <c:v>11.788198038716519</c:v>
                </c:pt>
                <c:pt idx="3984">
                  <c:v>12.53252747852563</c:v>
                </c:pt>
                <c:pt idx="3985">
                  <c:v>11.900970170536519</c:v>
                </c:pt>
                <c:pt idx="3986">
                  <c:v>12.645306006578091</c:v>
                </c:pt>
                <c:pt idx="3987">
                  <c:v>11.89949120761052</c:v>
                </c:pt>
                <c:pt idx="3988">
                  <c:v>12.10953359960655</c:v>
                </c:pt>
                <c:pt idx="3989">
                  <c:v>12.11996377882376</c:v>
                </c:pt>
                <c:pt idx="3990">
                  <c:v>11.575244057902189</c:v>
                </c:pt>
                <c:pt idx="3991">
                  <c:v>11.86360826224467</c:v>
                </c:pt>
                <c:pt idx="3992">
                  <c:v>11.61867126654335</c:v>
                </c:pt>
                <c:pt idx="3993">
                  <c:v>11.61769021793919</c:v>
                </c:pt>
                <c:pt idx="3994">
                  <c:v>11.62609986194855</c:v>
                </c:pt>
                <c:pt idx="3995">
                  <c:v>11.729290686141249</c:v>
                </c:pt>
                <c:pt idx="3996">
                  <c:v>11.82179770593288</c:v>
                </c:pt>
                <c:pt idx="3997">
                  <c:v>11.722818986916071</c:v>
                </c:pt>
                <c:pt idx="3998">
                  <c:v>11.58830893616493</c:v>
                </c:pt>
                <c:pt idx="3999">
                  <c:v>11.60745708585649</c:v>
                </c:pt>
                <c:pt idx="4000">
                  <c:v>11.559668853388491</c:v>
                </c:pt>
                <c:pt idx="4001">
                  <c:v>11.64155694054709</c:v>
                </c:pt>
                <c:pt idx="4002">
                  <c:v>11.778550929549869</c:v>
                </c:pt>
                <c:pt idx="4003">
                  <c:v>12.09656141223612</c:v>
                </c:pt>
                <c:pt idx="4004">
                  <c:v>11.55612473972136</c:v>
                </c:pt>
                <c:pt idx="4005">
                  <c:v>11.70761914310506</c:v>
                </c:pt>
                <c:pt idx="4006">
                  <c:v>11.495736383546729</c:v>
                </c:pt>
                <c:pt idx="4007">
                  <c:v>11.785531680836471</c:v>
                </c:pt>
                <c:pt idx="4008">
                  <c:v>11.915500535017401</c:v>
                </c:pt>
                <c:pt idx="4009">
                  <c:v>11.599665943465791</c:v>
                </c:pt>
                <c:pt idx="4010">
                  <c:v>11.93007669715497</c:v>
                </c:pt>
                <c:pt idx="4011">
                  <c:v>11.67447069463965</c:v>
                </c:pt>
                <c:pt idx="4012">
                  <c:v>11.711426685079831</c:v>
                </c:pt>
                <c:pt idx="4013">
                  <c:v>12.34761021412646</c:v>
                </c:pt>
                <c:pt idx="4014">
                  <c:v>12.003175163264091</c:v>
                </c:pt>
                <c:pt idx="4015">
                  <c:v>12.2408611625163</c:v>
                </c:pt>
                <c:pt idx="4016">
                  <c:v>12.727832533467749</c:v>
                </c:pt>
                <c:pt idx="4017">
                  <c:v>11.983685576649609</c:v>
                </c:pt>
                <c:pt idx="4018">
                  <c:v>12.67134108924545</c:v>
                </c:pt>
                <c:pt idx="4019">
                  <c:v>12.18551205325406</c:v>
                </c:pt>
                <c:pt idx="4020">
                  <c:v>12.90617638962059</c:v>
                </c:pt>
                <c:pt idx="4021">
                  <c:v>12.6625525467814</c:v>
                </c:pt>
                <c:pt idx="4022">
                  <c:v>12.27211106533835</c:v>
                </c:pt>
                <c:pt idx="4023">
                  <c:v>11.622154275348439</c:v>
                </c:pt>
                <c:pt idx="4024">
                  <c:v>11.60009297376534</c:v>
                </c:pt>
                <c:pt idx="4025">
                  <c:v>11.72766391912729</c:v>
                </c:pt>
                <c:pt idx="4026">
                  <c:v>11.57528280432059</c:v>
                </c:pt>
                <c:pt idx="4027">
                  <c:v>12.23584525073769</c:v>
                </c:pt>
                <c:pt idx="4028">
                  <c:v>11.87603031319809</c:v>
                </c:pt>
                <c:pt idx="4029">
                  <c:v>12.695552843417261</c:v>
                </c:pt>
                <c:pt idx="4030">
                  <c:v>11.53337929663288</c:v>
                </c:pt>
                <c:pt idx="4031">
                  <c:v>12.333661135283389</c:v>
                </c:pt>
                <c:pt idx="4032">
                  <c:v>11.529550988655201</c:v>
                </c:pt>
                <c:pt idx="4033">
                  <c:v>11.600311418233559</c:v>
                </c:pt>
                <c:pt idx="4034">
                  <c:v>12.10349081876795</c:v>
                </c:pt>
                <c:pt idx="4035">
                  <c:v>12.37324019810494</c:v>
                </c:pt>
                <c:pt idx="4036">
                  <c:v>11.496138003694981</c:v>
                </c:pt>
                <c:pt idx="4037">
                  <c:v>11.988211251058271</c:v>
                </c:pt>
                <c:pt idx="4038">
                  <c:v>11.50071254314271</c:v>
                </c:pt>
                <c:pt idx="4039">
                  <c:v>11.91534111974978</c:v>
                </c:pt>
                <c:pt idx="4040">
                  <c:v>11.90389465679195</c:v>
                </c:pt>
                <c:pt idx="4041">
                  <c:v>11.598307893826579</c:v>
                </c:pt>
                <c:pt idx="4042">
                  <c:v>12.12203275032698</c:v>
                </c:pt>
                <c:pt idx="4043">
                  <c:v>11.8030736674817</c:v>
                </c:pt>
                <c:pt idx="4044">
                  <c:v>11.642493289669529</c:v>
                </c:pt>
                <c:pt idx="4045">
                  <c:v>11.798525543473639</c:v>
                </c:pt>
                <c:pt idx="4046">
                  <c:v>12.64084451292713</c:v>
                </c:pt>
                <c:pt idx="4047">
                  <c:v>11.503499728343551</c:v>
                </c:pt>
                <c:pt idx="4048">
                  <c:v>11.65716698001706</c:v>
                </c:pt>
                <c:pt idx="4049">
                  <c:v>12.794570176445941</c:v>
                </c:pt>
                <c:pt idx="4050">
                  <c:v>12.02107557583763</c:v>
                </c:pt>
                <c:pt idx="4051">
                  <c:v>11.76134065487434</c:v>
                </c:pt>
                <c:pt idx="4052">
                  <c:v>12.094194226983459</c:v>
                </c:pt>
                <c:pt idx="4053">
                  <c:v>11.789036347386499</c:v>
                </c:pt>
                <c:pt idx="4054">
                  <c:v>11.532938133884191</c:v>
                </c:pt>
                <c:pt idx="4055">
                  <c:v>11.703016235142121</c:v>
                </c:pt>
                <c:pt idx="4056">
                  <c:v>11.604445570556139</c:v>
                </c:pt>
                <c:pt idx="4057">
                  <c:v>12.93487630400848</c:v>
                </c:pt>
                <c:pt idx="4058">
                  <c:v>15.074403669797359</c:v>
                </c:pt>
                <c:pt idx="4059">
                  <c:v>11.966302728913391</c:v>
                </c:pt>
                <c:pt idx="4060">
                  <c:v>12.23689952561514</c:v>
                </c:pt>
                <c:pt idx="4061">
                  <c:v>11.583414263506249</c:v>
                </c:pt>
                <c:pt idx="4062">
                  <c:v>12.194390554677179</c:v>
                </c:pt>
                <c:pt idx="4063">
                  <c:v>13.768874935883471</c:v>
                </c:pt>
                <c:pt idx="4064">
                  <c:v>13.38145829123269</c:v>
                </c:pt>
                <c:pt idx="4065">
                  <c:v>13.250517952140591</c:v>
                </c:pt>
                <c:pt idx="4066">
                  <c:v>11.931855052756889</c:v>
                </c:pt>
                <c:pt idx="4067">
                  <c:v>11.74111361839242</c:v>
                </c:pt>
                <c:pt idx="4068">
                  <c:v>12.104333232359391</c:v>
                </c:pt>
                <c:pt idx="4069">
                  <c:v>11.82458143022407</c:v>
                </c:pt>
                <c:pt idx="4070">
                  <c:v>12.068847252326959</c:v>
                </c:pt>
                <c:pt idx="4071">
                  <c:v>11.92072921427209</c:v>
                </c:pt>
                <c:pt idx="4072">
                  <c:v>12.15283255047974</c:v>
                </c:pt>
                <c:pt idx="4073">
                  <c:v>12.073728628721121</c:v>
                </c:pt>
                <c:pt idx="4074">
                  <c:v>11.652471111313689</c:v>
                </c:pt>
                <c:pt idx="4075">
                  <c:v>11.485289939744661</c:v>
                </c:pt>
                <c:pt idx="4076">
                  <c:v>12.04195619490455</c:v>
                </c:pt>
                <c:pt idx="4077">
                  <c:v>11.803513290541931</c:v>
                </c:pt>
                <c:pt idx="4078">
                  <c:v>11.852495264711139</c:v>
                </c:pt>
                <c:pt idx="4079">
                  <c:v>11.7325196356111</c:v>
                </c:pt>
                <c:pt idx="4080">
                  <c:v>11.50066193747125</c:v>
                </c:pt>
                <c:pt idx="4081">
                  <c:v>11.530134821414711</c:v>
                </c:pt>
                <c:pt idx="4082">
                  <c:v>11.550736470026489</c:v>
                </c:pt>
                <c:pt idx="4083">
                  <c:v>11.737843669090161</c:v>
                </c:pt>
                <c:pt idx="4084">
                  <c:v>11.5403472218127</c:v>
                </c:pt>
                <c:pt idx="4085">
                  <c:v>11.57364907883421</c:v>
                </c:pt>
                <c:pt idx="4086">
                  <c:v>11.545738824345539</c:v>
                </c:pt>
                <c:pt idx="4087">
                  <c:v>11.72619874469131</c:v>
                </c:pt>
                <c:pt idx="4088">
                  <c:v>11.683552969880351</c:v>
                </c:pt>
                <c:pt idx="4089">
                  <c:v>12.499982759988111</c:v>
                </c:pt>
                <c:pt idx="4090">
                  <c:v>11.577665956487079</c:v>
                </c:pt>
                <c:pt idx="4091">
                  <c:v>11.67722681119109</c:v>
                </c:pt>
                <c:pt idx="4092">
                  <c:v>11.618228178168989</c:v>
                </c:pt>
                <c:pt idx="4093">
                  <c:v>11.476704317878021</c:v>
                </c:pt>
                <c:pt idx="4094">
                  <c:v>11.917389185555701</c:v>
                </c:pt>
                <c:pt idx="4095">
                  <c:v>11.48699564725259</c:v>
                </c:pt>
                <c:pt idx="4096">
                  <c:v>11.939633662721819</c:v>
                </c:pt>
                <c:pt idx="4097">
                  <c:v>11.536722844898369</c:v>
                </c:pt>
                <c:pt idx="4098">
                  <c:v>11.60421324347325</c:v>
                </c:pt>
                <c:pt idx="4099">
                  <c:v>11.83257748759754</c:v>
                </c:pt>
                <c:pt idx="4100">
                  <c:v>11.56884549123204</c:v>
                </c:pt>
                <c:pt idx="4101">
                  <c:v>11.5578680560041</c:v>
                </c:pt>
                <c:pt idx="4102">
                  <c:v>11.633607651971079</c:v>
                </c:pt>
                <c:pt idx="4103">
                  <c:v>11.5718459201633</c:v>
                </c:pt>
                <c:pt idx="4104">
                  <c:v>12.25663008334673</c:v>
                </c:pt>
                <c:pt idx="4105">
                  <c:v>12.399991129029081</c:v>
                </c:pt>
                <c:pt idx="4106">
                  <c:v>11.825616812665629</c:v>
                </c:pt>
                <c:pt idx="4107">
                  <c:v>11.977660080332891</c:v>
                </c:pt>
                <c:pt idx="4108">
                  <c:v>11.709656784039399</c:v>
                </c:pt>
                <c:pt idx="4109">
                  <c:v>11.88569737121049</c:v>
                </c:pt>
                <c:pt idx="4110">
                  <c:v>11.632464012409409</c:v>
                </c:pt>
                <c:pt idx="4111">
                  <c:v>11.592026613150949</c:v>
                </c:pt>
                <c:pt idx="4112">
                  <c:v>11.600020215499629</c:v>
                </c:pt>
                <c:pt idx="4113">
                  <c:v>11.662656344075311</c:v>
                </c:pt>
                <c:pt idx="4114">
                  <c:v>12.055987267743779</c:v>
                </c:pt>
                <c:pt idx="4115">
                  <c:v>11.50807342694684</c:v>
                </c:pt>
                <c:pt idx="4116">
                  <c:v>12.63987519716868</c:v>
                </c:pt>
                <c:pt idx="4117">
                  <c:v>12.33008106218284</c:v>
                </c:pt>
                <c:pt idx="4118">
                  <c:v>13.75960093898075</c:v>
                </c:pt>
                <c:pt idx="4119">
                  <c:v>12.05666359321682</c:v>
                </c:pt>
                <c:pt idx="4120">
                  <c:v>12.528201906099691</c:v>
                </c:pt>
                <c:pt idx="4121">
                  <c:v>11.719399430004939</c:v>
                </c:pt>
                <c:pt idx="4122">
                  <c:v>11.51237429898802</c:v>
                </c:pt>
                <c:pt idx="4123">
                  <c:v>11.69596964770343</c:v>
                </c:pt>
                <c:pt idx="4124">
                  <c:v>11.487869776420689</c:v>
                </c:pt>
                <c:pt idx="4125">
                  <c:v>11.57964373372514</c:v>
                </c:pt>
                <c:pt idx="4126">
                  <c:v>12.63509576536719</c:v>
                </c:pt>
                <c:pt idx="4127">
                  <c:v>11.55671497442072</c:v>
                </c:pt>
                <c:pt idx="4128">
                  <c:v>12.219777248378961</c:v>
                </c:pt>
                <c:pt idx="4129">
                  <c:v>11.74383889535275</c:v>
                </c:pt>
                <c:pt idx="4130">
                  <c:v>11.537983619333151</c:v>
                </c:pt>
                <c:pt idx="4131">
                  <c:v>11.669068943150521</c:v>
                </c:pt>
                <c:pt idx="4132">
                  <c:v>11.61501343090054</c:v>
                </c:pt>
                <c:pt idx="4133">
                  <c:v>11.49460360343061</c:v>
                </c:pt>
                <c:pt idx="4134">
                  <c:v>11.51118021751028</c:v>
                </c:pt>
                <c:pt idx="4135">
                  <c:v>11.72511095896324</c:v>
                </c:pt>
                <c:pt idx="4136">
                  <c:v>11.735658865185201</c:v>
                </c:pt>
                <c:pt idx="4137">
                  <c:v>11.88265988741578</c:v>
                </c:pt>
                <c:pt idx="4138">
                  <c:v>11.742741460153161</c:v>
                </c:pt>
                <c:pt idx="4139">
                  <c:v>12.323803187328171</c:v>
                </c:pt>
                <c:pt idx="4140">
                  <c:v>11.56866720932018</c:v>
                </c:pt>
                <c:pt idx="4141">
                  <c:v>11.676067146089901</c:v>
                </c:pt>
                <c:pt idx="4142">
                  <c:v>11.48845912209292</c:v>
                </c:pt>
                <c:pt idx="4143">
                  <c:v>11.955088038153461</c:v>
                </c:pt>
                <c:pt idx="4144">
                  <c:v>11.72334717561499</c:v>
                </c:pt>
                <c:pt idx="4145">
                  <c:v>11.931476228866231</c:v>
                </c:pt>
                <c:pt idx="4146">
                  <c:v>12.15571816060244</c:v>
                </c:pt>
                <c:pt idx="4147">
                  <c:v>11.52163330435403</c:v>
                </c:pt>
                <c:pt idx="4148">
                  <c:v>11.5626430369531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accel_zscore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Sheet1!$A$2:$A$4150</c:f>
              <c:numCache>
                <c:formatCode>General</c:formatCode>
                <c:ptCount val="414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15</c:v>
                </c:pt>
                <c:pt idx="41">
                  <c:v>11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5</c:v>
                </c:pt>
                <c:pt idx="97">
                  <c:v>11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11</c:v>
                </c:pt>
                <c:pt idx="103">
                  <c:v>11</c:v>
                </c:pt>
                <c:pt idx="104">
                  <c:v>1</c:v>
                </c:pt>
                <c:pt idx="105">
                  <c:v>11</c:v>
                </c:pt>
                <c:pt idx="106">
                  <c:v>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12</c:v>
                </c:pt>
                <c:pt idx="117">
                  <c:v>1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3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15</c:v>
                </c:pt>
                <c:pt idx="139">
                  <c:v>15</c:v>
                </c:pt>
                <c:pt idx="140">
                  <c:v>16</c:v>
                </c:pt>
                <c:pt idx="141">
                  <c:v>16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12</c:v>
                </c:pt>
                <c:pt idx="149">
                  <c:v>1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15</c:v>
                </c:pt>
                <c:pt idx="165">
                  <c:v>15</c:v>
                </c:pt>
                <c:pt idx="166">
                  <c:v>16</c:v>
                </c:pt>
                <c:pt idx="167">
                  <c:v>16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3</c:v>
                </c:pt>
                <c:pt idx="176">
                  <c:v>3</c:v>
                </c:pt>
                <c:pt idx="177">
                  <c:v>6</c:v>
                </c:pt>
                <c:pt idx="178">
                  <c:v>6</c:v>
                </c:pt>
                <c:pt idx="179">
                  <c:v>10</c:v>
                </c:pt>
                <c:pt idx="180">
                  <c:v>10</c:v>
                </c:pt>
                <c:pt idx="181">
                  <c:v>13</c:v>
                </c:pt>
                <c:pt idx="182">
                  <c:v>15</c:v>
                </c:pt>
                <c:pt idx="183">
                  <c:v>17</c:v>
                </c:pt>
                <c:pt idx="184">
                  <c:v>15</c:v>
                </c:pt>
                <c:pt idx="185">
                  <c:v>10</c:v>
                </c:pt>
                <c:pt idx="186">
                  <c:v>13</c:v>
                </c:pt>
                <c:pt idx="187">
                  <c:v>12</c:v>
                </c:pt>
                <c:pt idx="188">
                  <c:v>16</c:v>
                </c:pt>
                <c:pt idx="189">
                  <c:v>3</c:v>
                </c:pt>
                <c:pt idx="190">
                  <c:v>6</c:v>
                </c:pt>
                <c:pt idx="191">
                  <c:v>8</c:v>
                </c:pt>
                <c:pt idx="192">
                  <c:v>8</c:v>
                </c:pt>
                <c:pt idx="193">
                  <c:v>11</c:v>
                </c:pt>
                <c:pt idx="194">
                  <c:v>10</c:v>
                </c:pt>
                <c:pt idx="195">
                  <c:v>6</c:v>
                </c:pt>
                <c:pt idx="196">
                  <c:v>6</c:v>
                </c:pt>
                <c:pt idx="197">
                  <c:v>8</c:v>
                </c:pt>
                <c:pt idx="198">
                  <c:v>8</c:v>
                </c:pt>
                <c:pt idx="199">
                  <c:v>9</c:v>
                </c:pt>
                <c:pt idx="200">
                  <c:v>15</c:v>
                </c:pt>
                <c:pt idx="201">
                  <c:v>16</c:v>
                </c:pt>
                <c:pt idx="202">
                  <c:v>15</c:v>
                </c:pt>
                <c:pt idx="203">
                  <c:v>14</c:v>
                </c:pt>
                <c:pt idx="204">
                  <c:v>16</c:v>
                </c:pt>
                <c:pt idx="205">
                  <c:v>17</c:v>
                </c:pt>
                <c:pt idx="206">
                  <c:v>13</c:v>
                </c:pt>
                <c:pt idx="207">
                  <c:v>13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12</c:v>
                </c:pt>
                <c:pt idx="212">
                  <c:v>14</c:v>
                </c:pt>
                <c:pt idx="213">
                  <c:v>16</c:v>
                </c:pt>
                <c:pt idx="214">
                  <c:v>11</c:v>
                </c:pt>
                <c:pt idx="215">
                  <c:v>12</c:v>
                </c:pt>
                <c:pt idx="216">
                  <c:v>1</c:v>
                </c:pt>
                <c:pt idx="217">
                  <c:v>2</c:v>
                </c:pt>
                <c:pt idx="218">
                  <c:v>4</c:v>
                </c:pt>
                <c:pt idx="219">
                  <c:v>4</c:v>
                </c:pt>
                <c:pt idx="220">
                  <c:v>5</c:v>
                </c:pt>
                <c:pt idx="221">
                  <c:v>3</c:v>
                </c:pt>
                <c:pt idx="222">
                  <c:v>5</c:v>
                </c:pt>
                <c:pt idx="223">
                  <c:v>3</c:v>
                </c:pt>
                <c:pt idx="224">
                  <c:v>11</c:v>
                </c:pt>
                <c:pt idx="225">
                  <c:v>15</c:v>
                </c:pt>
                <c:pt idx="226">
                  <c:v>4</c:v>
                </c:pt>
                <c:pt idx="227">
                  <c:v>3</c:v>
                </c:pt>
                <c:pt idx="228">
                  <c:v>3</c:v>
                </c:pt>
                <c:pt idx="229">
                  <c:v>5</c:v>
                </c:pt>
                <c:pt idx="230">
                  <c:v>5</c:v>
                </c:pt>
                <c:pt idx="231">
                  <c:v>6</c:v>
                </c:pt>
                <c:pt idx="232">
                  <c:v>7</c:v>
                </c:pt>
                <c:pt idx="233">
                  <c:v>8</c:v>
                </c:pt>
                <c:pt idx="234">
                  <c:v>8</c:v>
                </c:pt>
                <c:pt idx="235">
                  <c:v>14</c:v>
                </c:pt>
                <c:pt idx="236">
                  <c:v>2</c:v>
                </c:pt>
                <c:pt idx="237">
                  <c:v>3</c:v>
                </c:pt>
                <c:pt idx="238">
                  <c:v>15</c:v>
                </c:pt>
                <c:pt idx="239">
                  <c:v>11</c:v>
                </c:pt>
                <c:pt idx="240">
                  <c:v>10</c:v>
                </c:pt>
                <c:pt idx="241">
                  <c:v>12</c:v>
                </c:pt>
                <c:pt idx="242">
                  <c:v>3</c:v>
                </c:pt>
                <c:pt idx="243">
                  <c:v>6</c:v>
                </c:pt>
                <c:pt idx="244">
                  <c:v>9</c:v>
                </c:pt>
                <c:pt idx="245">
                  <c:v>9</c:v>
                </c:pt>
                <c:pt idx="246">
                  <c:v>10</c:v>
                </c:pt>
                <c:pt idx="247">
                  <c:v>10</c:v>
                </c:pt>
                <c:pt idx="248">
                  <c:v>17</c:v>
                </c:pt>
                <c:pt idx="249">
                  <c:v>13</c:v>
                </c:pt>
                <c:pt idx="250">
                  <c:v>12</c:v>
                </c:pt>
                <c:pt idx="251">
                  <c:v>10</c:v>
                </c:pt>
                <c:pt idx="252">
                  <c:v>12</c:v>
                </c:pt>
                <c:pt idx="253">
                  <c:v>15</c:v>
                </c:pt>
                <c:pt idx="254">
                  <c:v>1</c:v>
                </c:pt>
                <c:pt idx="255">
                  <c:v>6</c:v>
                </c:pt>
                <c:pt idx="256">
                  <c:v>8</c:v>
                </c:pt>
                <c:pt idx="257">
                  <c:v>9</c:v>
                </c:pt>
                <c:pt idx="258">
                  <c:v>17</c:v>
                </c:pt>
                <c:pt idx="259">
                  <c:v>14</c:v>
                </c:pt>
                <c:pt idx="260">
                  <c:v>12</c:v>
                </c:pt>
                <c:pt idx="261">
                  <c:v>11</c:v>
                </c:pt>
                <c:pt idx="262">
                  <c:v>8</c:v>
                </c:pt>
                <c:pt idx="263">
                  <c:v>14</c:v>
                </c:pt>
                <c:pt idx="264">
                  <c:v>16</c:v>
                </c:pt>
                <c:pt idx="265">
                  <c:v>13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13</c:v>
                </c:pt>
                <c:pt idx="270">
                  <c:v>15</c:v>
                </c:pt>
                <c:pt idx="271">
                  <c:v>15</c:v>
                </c:pt>
                <c:pt idx="272">
                  <c:v>16</c:v>
                </c:pt>
                <c:pt idx="273">
                  <c:v>16</c:v>
                </c:pt>
                <c:pt idx="274">
                  <c:v>11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15</c:v>
                </c:pt>
                <c:pt idx="279">
                  <c:v>11</c:v>
                </c:pt>
                <c:pt idx="280">
                  <c:v>2</c:v>
                </c:pt>
                <c:pt idx="281">
                  <c:v>2</c:v>
                </c:pt>
                <c:pt idx="282">
                  <c:v>15</c:v>
                </c:pt>
                <c:pt idx="283">
                  <c:v>16</c:v>
                </c:pt>
                <c:pt idx="284">
                  <c:v>15</c:v>
                </c:pt>
                <c:pt idx="285">
                  <c:v>12</c:v>
                </c:pt>
                <c:pt idx="286">
                  <c:v>14</c:v>
                </c:pt>
                <c:pt idx="287">
                  <c:v>11</c:v>
                </c:pt>
                <c:pt idx="288">
                  <c:v>12</c:v>
                </c:pt>
                <c:pt idx="289">
                  <c:v>3</c:v>
                </c:pt>
                <c:pt idx="290">
                  <c:v>5</c:v>
                </c:pt>
                <c:pt idx="291">
                  <c:v>7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2</c:v>
                </c:pt>
                <c:pt idx="296">
                  <c:v>6</c:v>
                </c:pt>
                <c:pt idx="297">
                  <c:v>6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6</c:v>
                </c:pt>
                <c:pt idx="303">
                  <c:v>6</c:v>
                </c:pt>
                <c:pt idx="304">
                  <c:v>8</c:v>
                </c:pt>
                <c:pt idx="305">
                  <c:v>9</c:v>
                </c:pt>
                <c:pt idx="306">
                  <c:v>10</c:v>
                </c:pt>
                <c:pt idx="307">
                  <c:v>14</c:v>
                </c:pt>
                <c:pt idx="308">
                  <c:v>15</c:v>
                </c:pt>
                <c:pt idx="309">
                  <c:v>16</c:v>
                </c:pt>
                <c:pt idx="310">
                  <c:v>15</c:v>
                </c:pt>
                <c:pt idx="311">
                  <c:v>13</c:v>
                </c:pt>
                <c:pt idx="312">
                  <c:v>13</c:v>
                </c:pt>
                <c:pt idx="313">
                  <c:v>12</c:v>
                </c:pt>
                <c:pt idx="314">
                  <c:v>11</c:v>
                </c:pt>
                <c:pt idx="315">
                  <c:v>3</c:v>
                </c:pt>
                <c:pt idx="316">
                  <c:v>13</c:v>
                </c:pt>
                <c:pt idx="317">
                  <c:v>12</c:v>
                </c:pt>
                <c:pt idx="318">
                  <c:v>15</c:v>
                </c:pt>
                <c:pt idx="319">
                  <c:v>16</c:v>
                </c:pt>
                <c:pt idx="320">
                  <c:v>16</c:v>
                </c:pt>
                <c:pt idx="321">
                  <c:v>14</c:v>
                </c:pt>
                <c:pt idx="322">
                  <c:v>12</c:v>
                </c:pt>
                <c:pt idx="323">
                  <c:v>12</c:v>
                </c:pt>
                <c:pt idx="324">
                  <c:v>14</c:v>
                </c:pt>
                <c:pt idx="325">
                  <c:v>14</c:v>
                </c:pt>
                <c:pt idx="326">
                  <c:v>13</c:v>
                </c:pt>
                <c:pt idx="327">
                  <c:v>13</c:v>
                </c:pt>
                <c:pt idx="328">
                  <c:v>12</c:v>
                </c:pt>
                <c:pt idx="329">
                  <c:v>12</c:v>
                </c:pt>
                <c:pt idx="330">
                  <c:v>16</c:v>
                </c:pt>
                <c:pt idx="331">
                  <c:v>15</c:v>
                </c:pt>
                <c:pt idx="332">
                  <c:v>16</c:v>
                </c:pt>
                <c:pt idx="333">
                  <c:v>12</c:v>
                </c:pt>
                <c:pt idx="334">
                  <c:v>11</c:v>
                </c:pt>
                <c:pt idx="335">
                  <c:v>10</c:v>
                </c:pt>
                <c:pt idx="336">
                  <c:v>3</c:v>
                </c:pt>
                <c:pt idx="337">
                  <c:v>6</c:v>
                </c:pt>
                <c:pt idx="338">
                  <c:v>16</c:v>
                </c:pt>
                <c:pt idx="339">
                  <c:v>15</c:v>
                </c:pt>
                <c:pt idx="340">
                  <c:v>15</c:v>
                </c:pt>
                <c:pt idx="341">
                  <c:v>11</c:v>
                </c:pt>
                <c:pt idx="342">
                  <c:v>14</c:v>
                </c:pt>
                <c:pt idx="343">
                  <c:v>14</c:v>
                </c:pt>
                <c:pt idx="344">
                  <c:v>15</c:v>
                </c:pt>
                <c:pt idx="345">
                  <c:v>16</c:v>
                </c:pt>
                <c:pt idx="346">
                  <c:v>14</c:v>
                </c:pt>
                <c:pt idx="347">
                  <c:v>16</c:v>
                </c:pt>
                <c:pt idx="348">
                  <c:v>17</c:v>
                </c:pt>
                <c:pt idx="349">
                  <c:v>14</c:v>
                </c:pt>
                <c:pt idx="350">
                  <c:v>15</c:v>
                </c:pt>
                <c:pt idx="351">
                  <c:v>16</c:v>
                </c:pt>
                <c:pt idx="352">
                  <c:v>14</c:v>
                </c:pt>
                <c:pt idx="353">
                  <c:v>8</c:v>
                </c:pt>
                <c:pt idx="354">
                  <c:v>16</c:v>
                </c:pt>
                <c:pt idx="355">
                  <c:v>16</c:v>
                </c:pt>
                <c:pt idx="356">
                  <c:v>15</c:v>
                </c:pt>
                <c:pt idx="357">
                  <c:v>15</c:v>
                </c:pt>
                <c:pt idx="358">
                  <c:v>14</c:v>
                </c:pt>
                <c:pt idx="359">
                  <c:v>14</c:v>
                </c:pt>
                <c:pt idx="360">
                  <c:v>15</c:v>
                </c:pt>
                <c:pt idx="361">
                  <c:v>16</c:v>
                </c:pt>
                <c:pt idx="362">
                  <c:v>14</c:v>
                </c:pt>
                <c:pt idx="363">
                  <c:v>15</c:v>
                </c:pt>
                <c:pt idx="364">
                  <c:v>16</c:v>
                </c:pt>
                <c:pt idx="365">
                  <c:v>16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14</c:v>
                </c:pt>
                <c:pt idx="370">
                  <c:v>15</c:v>
                </c:pt>
                <c:pt idx="371">
                  <c:v>12</c:v>
                </c:pt>
                <c:pt idx="372">
                  <c:v>12</c:v>
                </c:pt>
                <c:pt idx="373">
                  <c:v>2</c:v>
                </c:pt>
                <c:pt idx="374">
                  <c:v>2</c:v>
                </c:pt>
                <c:pt idx="375">
                  <c:v>6</c:v>
                </c:pt>
                <c:pt idx="376">
                  <c:v>6</c:v>
                </c:pt>
                <c:pt idx="377">
                  <c:v>8</c:v>
                </c:pt>
                <c:pt idx="378">
                  <c:v>14</c:v>
                </c:pt>
                <c:pt idx="379">
                  <c:v>17</c:v>
                </c:pt>
                <c:pt idx="380">
                  <c:v>15</c:v>
                </c:pt>
                <c:pt idx="381">
                  <c:v>14</c:v>
                </c:pt>
                <c:pt idx="382">
                  <c:v>12</c:v>
                </c:pt>
                <c:pt idx="383">
                  <c:v>15</c:v>
                </c:pt>
                <c:pt idx="384">
                  <c:v>1</c:v>
                </c:pt>
                <c:pt idx="385">
                  <c:v>3</c:v>
                </c:pt>
                <c:pt idx="386">
                  <c:v>3</c:v>
                </c:pt>
                <c:pt idx="387">
                  <c:v>2</c:v>
                </c:pt>
                <c:pt idx="388">
                  <c:v>6</c:v>
                </c:pt>
                <c:pt idx="389">
                  <c:v>9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5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8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10</c:v>
                </c:pt>
                <c:pt idx="407">
                  <c:v>12</c:v>
                </c:pt>
                <c:pt idx="408">
                  <c:v>14</c:v>
                </c:pt>
                <c:pt idx="409">
                  <c:v>15</c:v>
                </c:pt>
                <c:pt idx="410">
                  <c:v>16</c:v>
                </c:pt>
                <c:pt idx="411">
                  <c:v>16</c:v>
                </c:pt>
                <c:pt idx="412">
                  <c:v>14</c:v>
                </c:pt>
                <c:pt idx="413">
                  <c:v>14</c:v>
                </c:pt>
                <c:pt idx="414">
                  <c:v>17</c:v>
                </c:pt>
                <c:pt idx="415">
                  <c:v>15</c:v>
                </c:pt>
                <c:pt idx="416">
                  <c:v>13</c:v>
                </c:pt>
                <c:pt idx="417">
                  <c:v>13</c:v>
                </c:pt>
                <c:pt idx="418">
                  <c:v>13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17</c:v>
                </c:pt>
                <c:pt idx="423">
                  <c:v>17</c:v>
                </c:pt>
                <c:pt idx="424">
                  <c:v>15</c:v>
                </c:pt>
                <c:pt idx="425">
                  <c:v>15</c:v>
                </c:pt>
                <c:pt idx="426">
                  <c:v>16</c:v>
                </c:pt>
                <c:pt idx="427">
                  <c:v>16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2</c:v>
                </c:pt>
                <c:pt idx="432">
                  <c:v>2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17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9</c:v>
                </c:pt>
                <c:pt idx="441">
                  <c:v>16</c:v>
                </c:pt>
                <c:pt idx="442">
                  <c:v>9</c:v>
                </c:pt>
                <c:pt idx="443">
                  <c:v>12</c:v>
                </c:pt>
                <c:pt idx="444">
                  <c:v>16</c:v>
                </c:pt>
                <c:pt idx="445">
                  <c:v>17</c:v>
                </c:pt>
                <c:pt idx="446">
                  <c:v>15</c:v>
                </c:pt>
                <c:pt idx="447">
                  <c:v>17</c:v>
                </c:pt>
                <c:pt idx="448">
                  <c:v>13</c:v>
                </c:pt>
                <c:pt idx="449">
                  <c:v>13</c:v>
                </c:pt>
                <c:pt idx="450">
                  <c:v>12</c:v>
                </c:pt>
                <c:pt idx="451">
                  <c:v>2</c:v>
                </c:pt>
                <c:pt idx="452">
                  <c:v>2</c:v>
                </c:pt>
                <c:pt idx="453">
                  <c:v>6</c:v>
                </c:pt>
                <c:pt idx="454">
                  <c:v>8</c:v>
                </c:pt>
                <c:pt idx="455">
                  <c:v>9</c:v>
                </c:pt>
                <c:pt idx="456">
                  <c:v>9</c:v>
                </c:pt>
                <c:pt idx="457">
                  <c:v>15</c:v>
                </c:pt>
                <c:pt idx="458">
                  <c:v>16</c:v>
                </c:pt>
                <c:pt idx="459">
                  <c:v>14</c:v>
                </c:pt>
                <c:pt idx="460">
                  <c:v>15</c:v>
                </c:pt>
                <c:pt idx="461">
                  <c:v>13</c:v>
                </c:pt>
                <c:pt idx="462">
                  <c:v>13</c:v>
                </c:pt>
                <c:pt idx="463">
                  <c:v>15</c:v>
                </c:pt>
                <c:pt idx="464">
                  <c:v>3</c:v>
                </c:pt>
                <c:pt idx="465">
                  <c:v>14</c:v>
                </c:pt>
                <c:pt idx="466">
                  <c:v>11</c:v>
                </c:pt>
                <c:pt idx="467">
                  <c:v>10</c:v>
                </c:pt>
                <c:pt idx="468">
                  <c:v>9</c:v>
                </c:pt>
                <c:pt idx="469">
                  <c:v>15</c:v>
                </c:pt>
                <c:pt idx="470">
                  <c:v>17</c:v>
                </c:pt>
                <c:pt idx="471">
                  <c:v>4</c:v>
                </c:pt>
                <c:pt idx="472">
                  <c:v>2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12</c:v>
                </c:pt>
                <c:pt idx="477">
                  <c:v>14</c:v>
                </c:pt>
                <c:pt idx="478">
                  <c:v>14</c:v>
                </c:pt>
                <c:pt idx="479">
                  <c:v>17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3</c:v>
                </c:pt>
                <c:pt idx="490">
                  <c:v>1</c:v>
                </c:pt>
                <c:pt idx="491">
                  <c:v>8</c:v>
                </c:pt>
                <c:pt idx="492">
                  <c:v>10</c:v>
                </c:pt>
                <c:pt idx="493">
                  <c:v>14</c:v>
                </c:pt>
                <c:pt idx="494">
                  <c:v>12</c:v>
                </c:pt>
                <c:pt idx="495">
                  <c:v>12</c:v>
                </c:pt>
                <c:pt idx="496">
                  <c:v>3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9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13</c:v>
                </c:pt>
                <c:pt idx="507">
                  <c:v>15</c:v>
                </c:pt>
                <c:pt idx="508">
                  <c:v>16</c:v>
                </c:pt>
                <c:pt idx="509">
                  <c:v>13</c:v>
                </c:pt>
                <c:pt idx="510">
                  <c:v>15</c:v>
                </c:pt>
                <c:pt idx="511">
                  <c:v>11</c:v>
                </c:pt>
                <c:pt idx="512">
                  <c:v>11</c:v>
                </c:pt>
                <c:pt idx="513">
                  <c:v>1</c:v>
                </c:pt>
                <c:pt idx="514">
                  <c:v>12</c:v>
                </c:pt>
                <c:pt idx="515">
                  <c:v>2</c:v>
                </c:pt>
                <c:pt idx="516">
                  <c:v>8</c:v>
                </c:pt>
                <c:pt idx="517">
                  <c:v>8</c:v>
                </c:pt>
                <c:pt idx="518">
                  <c:v>12</c:v>
                </c:pt>
                <c:pt idx="519">
                  <c:v>17</c:v>
                </c:pt>
                <c:pt idx="520">
                  <c:v>6</c:v>
                </c:pt>
                <c:pt idx="521">
                  <c:v>9</c:v>
                </c:pt>
                <c:pt idx="522">
                  <c:v>14</c:v>
                </c:pt>
                <c:pt idx="523">
                  <c:v>17</c:v>
                </c:pt>
                <c:pt idx="524">
                  <c:v>13</c:v>
                </c:pt>
                <c:pt idx="525">
                  <c:v>4</c:v>
                </c:pt>
                <c:pt idx="526">
                  <c:v>5</c:v>
                </c:pt>
                <c:pt idx="527">
                  <c:v>5</c:v>
                </c:pt>
                <c:pt idx="528">
                  <c:v>1</c:v>
                </c:pt>
                <c:pt idx="529">
                  <c:v>1</c:v>
                </c:pt>
                <c:pt idx="530">
                  <c:v>6</c:v>
                </c:pt>
                <c:pt idx="531">
                  <c:v>3</c:v>
                </c:pt>
                <c:pt idx="532">
                  <c:v>3</c:v>
                </c:pt>
                <c:pt idx="533">
                  <c:v>2</c:v>
                </c:pt>
                <c:pt idx="534">
                  <c:v>7</c:v>
                </c:pt>
                <c:pt idx="535">
                  <c:v>1</c:v>
                </c:pt>
                <c:pt idx="536">
                  <c:v>3</c:v>
                </c:pt>
                <c:pt idx="537">
                  <c:v>3</c:v>
                </c:pt>
                <c:pt idx="538">
                  <c:v>11</c:v>
                </c:pt>
                <c:pt idx="539">
                  <c:v>12</c:v>
                </c:pt>
                <c:pt idx="540">
                  <c:v>14</c:v>
                </c:pt>
                <c:pt idx="541">
                  <c:v>3</c:v>
                </c:pt>
                <c:pt idx="542">
                  <c:v>3</c:v>
                </c:pt>
                <c:pt idx="543">
                  <c:v>4</c:v>
                </c:pt>
                <c:pt idx="544">
                  <c:v>4</c:v>
                </c:pt>
                <c:pt idx="545">
                  <c:v>7</c:v>
                </c:pt>
                <c:pt idx="546">
                  <c:v>7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7</c:v>
                </c:pt>
                <c:pt idx="557">
                  <c:v>9</c:v>
                </c:pt>
                <c:pt idx="558">
                  <c:v>9</c:v>
                </c:pt>
                <c:pt idx="559">
                  <c:v>9</c:v>
                </c:pt>
                <c:pt idx="560">
                  <c:v>10</c:v>
                </c:pt>
                <c:pt idx="561">
                  <c:v>12</c:v>
                </c:pt>
                <c:pt idx="562">
                  <c:v>14</c:v>
                </c:pt>
                <c:pt idx="563">
                  <c:v>14</c:v>
                </c:pt>
                <c:pt idx="564">
                  <c:v>15</c:v>
                </c:pt>
                <c:pt idx="565">
                  <c:v>16</c:v>
                </c:pt>
                <c:pt idx="566">
                  <c:v>15</c:v>
                </c:pt>
                <c:pt idx="567">
                  <c:v>16</c:v>
                </c:pt>
                <c:pt idx="568">
                  <c:v>15</c:v>
                </c:pt>
                <c:pt idx="569">
                  <c:v>17</c:v>
                </c:pt>
                <c:pt idx="570">
                  <c:v>17</c:v>
                </c:pt>
                <c:pt idx="571">
                  <c:v>17</c:v>
                </c:pt>
                <c:pt idx="572">
                  <c:v>15</c:v>
                </c:pt>
                <c:pt idx="573">
                  <c:v>10</c:v>
                </c:pt>
                <c:pt idx="574">
                  <c:v>14</c:v>
                </c:pt>
                <c:pt idx="575">
                  <c:v>14</c:v>
                </c:pt>
                <c:pt idx="576">
                  <c:v>15</c:v>
                </c:pt>
                <c:pt idx="577">
                  <c:v>15</c:v>
                </c:pt>
                <c:pt idx="578">
                  <c:v>11</c:v>
                </c:pt>
                <c:pt idx="579">
                  <c:v>12</c:v>
                </c:pt>
                <c:pt idx="580">
                  <c:v>14</c:v>
                </c:pt>
                <c:pt idx="581">
                  <c:v>16</c:v>
                </c:pt>
                <c:pt idx="582">
                  <c:v>15</c:v>
                </c:pt>
                <c:pt idx="583">
                  <c:v>16</c:v>
                </c:pt>
                <c:pt idx="584">
                  <c:v>16</c:v>
                </c:pt>
                <c:pt idx="585">
                  <c:v>17</c:v>
                </c:pt>
                <c:pt idx="586">
                  <c:v>12</c:v>
                </c:pt>
                <c:pt idx="587">
                  <c:v>14</c:v>
                </c:pt>
                <c:pt idx="588">
                  <c:v>14</c:v>
                </c:pt>
                <c:pt idx="589">
                  <c:v>14</c:v>
                </c:pt>
                <c:pt idx="590">
                  <c:v>17</c:v>
                </c:pt>
                <c:pt idx="591">
                  <c:v>15</c:v>
                </c:pt>
                <c:pt idx="592">
                  <c:v>15</c:v>
                </c:pt>
                <c:pt idx="593">
                  <c:v>11</c:v>
                </c:pt>
                <c:pt idx="594">
                  <c:v>1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8</c:v>
                </c:pt>
                <c:pt idx="615">
                  <c:v>8</c:v>
                </c:pt>
                <c:pt idx="616">
                  <c:v>9</c:v>
                </c:pt>
                <c:pt idx="617">
                  <c:v>9</c:v>
                </c:pt>
                <c:pt idx="618">
                  <c:v>15</c:v>
                </c:pt>
                <c:pt idx="619">
                  <c:v>16</c:v>
                </c:pt>
                <c:pt idx="620">
                  <c:v>15</c:v>
                </c:pt>
                <c:pt idx="621">
                  <c:v>14</c:v>
                </c:pt>
                <c:pt idx="622">
                  <c:v>16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15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12</c:v>
                </c:pt>
                <c:pt idx="631">
                  <c:v>14</c:v>
                </c:pt>
                <c:pt idx="632">
                  <c:v>17</c:v>
                </c:pt>
                <c:pt idx="633">
                  <c:v>17</c:v>
                </c:pt>
                <c:pt idx="634">
                  <c:v>17</c:v>
                </c:pt>
                <c:pt idx="635">
                  <c:v>15</c:v>
                </c:pt>
                <c:pt idx="636">
                  <c:v>15</c:v>
                </c:pt>
                <c:pt idx="637">
                  <c:v>16</c:v>
                </c:pt>
                <c:pt idx="638">
                  <c:v>16</c:v>
                </c:pt>
                <c:pt idx="639">
                  <c:v>11</c:v>
                </c:pt>
                <c:pt idx="640">
                  <c:v>11</c:v>
                </c:pt>
                <c:pt idx="641">
                  <c:v>10</c:v>
                </c:pt>
                <c:pt idx="642">
                  <c:v>10</c:v>
                </c:pt>
                <c:pt idx="643">
                  <c:v>13</c:v>
                </c:pt>
                <c:pt idx="644">
                  <c:v>13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14</c:v>
                </c:pt>
                <c:pt idx="649">
                  <c:v>14</c:v>
                </c:pt>
                <c:pt idx="650">
                  <c:v>14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16</c:v>
                </c:pt>
                <c:pt idx="655">
                  <c:v>15</c:v>
                </c:pt>
                <c:pt idx="656">
                  <c:v>16</c:v>
                </c:pt>
                <c:pt idx="657">
                  <c:v>14</c:v>
                </c:pt>
                <c:pt idx="658">
                  <c:v>15</c:v>
                </c:pt>
                <c:pt idx="659">
                  <c:v>17</c:v>
                </c:pt>
                <c:pt idx="660">
                  <c:v>15</c:v>
                </c:pt>
                <c:pt idx="661">
                  <c:v>11</c:v>
                </c:pt>
                <c:pt idx="662">
                  <c:v>11</c:v>
                </c:pt>
                <c:pt idx="663">
                  <c:v>12</c:v>
                </c:pt>
                <c:pt idx="664">
                  <c:v>12</c:v>
                </c:pt>
                <c:pt idx="665">
                  <c:v>12</c:v>
                </c:pt>
                <c:pt idx="666">
                  <c:v>12</c:v>
                </c:pt>
                <c:pt idx="667">
                  <c:v>3</c:v>
                </c:pt>
                <c:pt idx="668">
                  <c:v>2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8</c:v>
                </c:pt>
                <c:pt idx="680">
                  <c:v>8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12</c:v>
                </c:pt>
                <c:pt idx="692">
                  <c:v>14</c:v>
                </c:pt>
                <c:pt idx="693">
                  <c:v>14</c:v>
                </c:pt>
                <c:pt idx="694">
                  <c:v>14</c:v>
                </c:pt>
                <c:pt idx="695">
                  <c:v>14</c:v>
                </c:pt>
                <c:pt idx="696">
                  <c:v>15</c:v>
                </c:pt>
                <c:pt idx="697">
                  <c:v>16</c:v>
                </c:pt>
                <c:pt idx="698">
                  <c:v>15</c:v>
                </c:pt>
                <c:pt idx="699">
                  <c:v>16</c:v>
                </c:pt>
                <c:pt idx="700">
                  <c:v>2</c:v>
                </c:pt>
                <c:pt idx="701">
                  <c:v>2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12</c:v>
                </c:pt>
                <c:pt idx="713">
                  <c:v>12</c:v>
                </c:pt>
                <c:pt idx="714">
                  <c:v>12</c:v>
                </c:pt>
                <c:pt idx="715">
                  <c:v>14</c:v>
                </c:pt>
                <c:pt idx="716">
                  <c:v>14</c:v>
                </c:pt>
                <c:pt idx="717">
                  <c:v>13</c:v>
                </c:pt>
                <c:pt idx="718">
                  <c:v>12</c:v>
                </c:pt>
                <c:pt idx="719">
                  <c:v>12</c:v>
                </c:pt>
                <c:pt idx="720">
                  <c:v>15</c:v>
                </c:pt>
                <c:pt idx="721">
                  <c:v>15</c:v>
                </c:pt>
                <c:pt idx="722">
                  <c:v>16</c:v>
                </c:pt>
                <c:pt idx="723">
                  <c:v>16</c:v>
                </c:pt>
                <c:pt idx="724">
                  <c:v>2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13</c:v>
                </c:pt>
                <c:pt idx="731">
                  <c:v>16</c:v>
                </c:pt>
                <c:pt idx="732">
                  <c:v>15</c:v>
                </c:pt>
                <c:pt idx="733">
                  <c:v>15</c:v>
                </c:pt>
                <c:pt idx="734">
                  <c:v>16</c:v>
                </c:pt>
                <c:pt idx="735">
                  <c:v>15</c:v>
                </c:pt>
                <c:pt idx="736">
                  <c:v>16</c:v>
                </c:pt>
                <c:pt idx="737">
                  <c:v>15</c:v>
                </c:pt>
                <c:pt idx="738">
                  <c:v>16</c:v>
                </c:pt>
                <c:pt idx="739">
                  <c:v>15</c:v>
                </c:pt>
                <c:pt idx="740">
                  <c:v>16</c:v>
                </c:pt>
                <c:pt idx="741">
                  <c:v>14</c:v>
                </c:pt>
                <c:pt idx="742">
                  <c:v>17</c:v>
                </c:pt>
                <c:pt idx="743">
                  <c:v>17</c:v>
                </c:pt>
                <c:pt idx="744">
                  <c:v>15</c:v>
                </c:pt>
                <c:pt idx="745">
                  <c:v>13</c:v>
                </c:pt>
                <c:pt idx="746">
                  <c:v>13</c:v>
                </c:pt>
                <c:pt idx="747">
                  <c:v>13</c:v>
                </c:pt>
                <c:pt idx="748">
                  <c:v>12</c:v>
                </c:pt>
                <c:pt idx="749">
                  <c:v>16</c:v>
                </c:pt>
                <c:pt idx="750">
                  <c:v>16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10</c:v>
                </c:pt>
                <c:pt idx="755">
                  <c:v>12</c:v>
                </c:pt>
                <c:pt idx="756">
                  <c:v>12</c:v>
                </c:pt>
                <c:pt idx="757">
                  <c:v>16</c:v>
                </c:pt>
                <c:pt idx="758">
                  <c:v>14</c:v>
                </c:pt>
                <c:pt idx="759">
                  <c:v>14</c:v>
                </c:pt>
                <c:pt idx="760">
                  <c:v>17</c:v>
                </c:pt>
                <c:pt idx="761">
                  <c:v>14</c:v>
                </c:pt>
                <c:pt idx="762">
                  <c:v>14</c:v>
                </c:pt>
                <c:pt idx="763">
                  <c:v>15</c:v>
                </c:pt>
                <c:pt idx="764">
                  <c:v>12</c:v>
                </c:pt>
                <c:pt idx="765">
                  <c:v>1</c:v>
                </c:pt>
                <c:pt idx="766">
                  <c:v>2</c:v>
                </c:pt>
                <c:pt idx="767">
                  <c:v>1</c:v>
                </c:pt>
                <c:pt idx="768">
                  <c:v>11</c:v>
                </c:pt>
                <c:pt idx="769">
                  <c:v>8</c:v>
                </c:pt>
                <c:pt idx="770">
                  <c:v>8</c:v>
                </c:pt>
                <c:pt idx="771">
                  <c:v>10</c:v>
                </c:pt>
                <c:pt idx="772">
                  <c:v>15</c:v>
                </c:pt>
                <c:pt idx="773">
                  <c:v>3</c:v>
                </c:pt>
                <c:pt idx="774">
                  <c:v>15</c:v>
                </c:pt>
                <c:pt idx="775">
                  <c:v>17</c:v>
                </c:pt>
                <c:pt idx="776">
                  <c:v>17</c:v>
                </c:pt>
                <c:pt idx="777">
                  <c:v>15</c:v>
                </c:pt>
                <c:pt idx="778">
                  <c:v>16</c:v>
                </c:pt>
                <c:pt idx="779">
                  <c:v>17</c:v>
                </c:pt>
                <c:pt idx="780">
                  <c:v>10</c:v>
                </c:pt>
                <c:pt idx="781">
                  <c:v>1</c:v>
                </c:pt>
                <c:pt idx="782">
                  <c:v>16</c:v>
                </c:pt>
                <c:pt idx="783">
                  <c:v>15</c:v>
                </c:pt>
                <c:pt idx="784">
                  <c:v>15</c:v>
                </c:pt>
                <c:pt idx="785">
                  <c:v>17</c:v>
                </c:pt>
                <c:pt idx="786">
                  <c:v>13</c:v>
                </c:pt>
                <c:pt idx="787">
                  <c:v>17</c:v>
                </c:pt>
                <c:pt idx="788">
                  <c:v>16</c:v>
                </c:pt>
                <c:pt idx="789">
                  <c:v>17</c:v>
                </c:pt>
                <c:pt idx="790">
                  <c:v>12</c:v>
                </c:pt>
                <c:pt idx="791">
                  <c:v>17</c:v>
                </c:pt>
                <c:pt idx="792">
                  <c:v>12</c:v>
                </c:pt>
                <c:pt idx="793">
                  <c:v>10</c:v>
                </c:pt>
                <c:pt idx="794">
                  <c:v>10</c:v>
                </c:pt>
                <c:pt idx="795">
                  <c:v>11</c:v>
                </c:pt>
                <c:pt idx="796">
                  <c:v>17</c:v>
                </c:pt>
                <c:pt idx="797">
                  <c:v>14</c:v>
                </c:pt>
                <c:pt idx="798">
                  <c:v>16</c:v>
                </c:pt>
                <c:pt idx="799">
                  <c:v>2</c:v>
                </c:pt>
                <c:pt idx="800">
                  <c:v>2</c:v>
                </c:pt>
                <c:pt idx="801">
                  <c:v>3</c:v>
                </c:pt>
                <c:pt idx="802">
                  <c:v>3</c:v>
                </c:pt>
                <c:pt idx="803">
                  <c:v>2</c:v>
                </c:pt>
                <c:pt idx="804">
                  <c:v>2</c:v>
                </c:pt>
                <c:pt idx="805">
                  <c:v>7</c:v>
                </c:pt>
                <c:pt idx="806">
                  <c:v>1</c:v>
                </c:pt>
                <c:pt idx="807">
                  <c:v>1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7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2</c:v>
                </c:pt>
                <c:pt idx="821">
                  <c:v>11</c:v>
                </c:pt>
                <c:pt idx="822">
                  <c:v>11</c:v>
                </c:pt>
                <c:pt idx="823">
                  <c:v>12</c:v>
                </c:pt>
                <c:pt idx="824">
                  <c:v>16</c:v>
                </c:pt>
                <c:pt idx="825">
                  <c:v>17</c:v>
                </c:pt>
                <c:pt idx="826">
                  <c:v>16</c:v>
                </c:pt>
                <c:pt idx="827">
                  <c:v>1</c:v>
                </c:pt>
                <c:pt idx="828">
                  <c:v>1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16</c:v>
                </c:pt>
                <c:pt idx="833">
                  <c:v>14</c:v>
                </c:pt>
                <c:pt idx="834">
                  <c:v>6</c:v>
                </c:pt>
                <c:pt idx="835">
                  <c:v>8</c:v>
                </c:pt>
                <c:pt idx="836">
                  <c:v>10</c:v>
                </c:pt>
                <c:pt idx="837">
                  <c:v>16</c:v>
                </c:pt>
                <c:pt idx="838">
                  <c:v>11</c:v>
                </c:pt>
                <c:pt idx="839">
                  <c:v>12</c:v>
                </c:pt>
                <c:pt idx="840">
                  <c:v>12</c:v>
                </c:pt>
                <c:pt idx="841">
                  <c:v>14</c:v>
                </c:pt>
                <c:pt idx="842">
                  <c:v>17</c:v>
                </c:pt>
                <c:pt idx="843">
                  <c:v>15</c:v>
                </c:pt>
                <c:pt idx="844">
                  <c:v>9</c:v>
                </c:pt>
                <c:pt idx="845">
                  <c:v>16</c:v>
                </c:pt>
                <c:pt idx="846">
                  <c:v>12</c:v>
                </c:pt>
                <c:pt idx="847">
                  <c:v>1</c:v>
                </c:pt>
                <c:pt idx="848">
                  <c:v>7</c:v>
                </c:pt>
                <c:pt idx="849">
                  <c:v>9</c:v>
                </c:pt>
                <c:pt idx="850">
                  <c:v>2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1</c:v>
                </c:pt>
                <c:pt idx="855">
                  <c:v>1</c:v>
                </c:pt>
                <c:pt idx="856">
                  <c:v>14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15</c:v>
                </c:pt>
                <c:pt idx="861">
                  <c:v>16</c:v>
                </c:pt>
                <c:pt idx="862">
                  <c:v>16</c:v>
                </c:pt>
                <c:pt idx="863">
                  <c:v>14</c:v>
                </c:pt>
                <c:pt idx="864">
                  <c:v>16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12</c:v>
                </c:pt>
                <c:pt idx="870">
                  <c:v>13</c:v>
                </c:pt>
                <c:pt idx="871">
                  <c:v>16</c:v>
                </c:pt>
                <c:pt idx="872">
                  <c:v>12</c:v>
                </c:pt>
                <c:pt idx="873">
                  <c:v>17</c:v>
                </c:pt>
                <c:pt idx="874">
                  <c:v>1</c:v>
                </c:pt>
                <c:pt idx="875">
                  <c:v>1</c:v>
                </c:pt>
                <c:pt idx="876">
                  <c:v>2</c:v>
                </c:pt>
                <c:pt idx="877">
                  <c:v>2</c:v>
                </c:pt>
                <c:pt idx="878">
                  <c:v>7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10</c:v>
                </c:pt>
                <c:pt idx="886">
                  <c:v>10</c:v>
                </c:pt>
                <c:pt idx="887">
                  <c:v>13</c:v>
                </c:pt>
                <c:pt idx="888">
                  <c:v>13</c:v>
                </c:pt>
                <c:pt idx="889">
                  <c:v>13</c:v>
                </c:pt>
                <c:pt idx="890">
                  <c:v>12</c:v>
                </c:pt>
                <c:pt idx="891">
                  <c:v>12</c:v>
                </c:pt>
                <c:pt idx="892">
                  <c:v>12</c:v>
                </c:pt>
                <c:pt idx="893">
                  <c:v>14</c:v>
                </c:pt>
                <c:pt idx="894">
                  <c:v>14</c:v>
                </c:pt>
                <c:pt idx="895">
                  <c:v>14</c:v>
                </c:pt>
                <c:pt idx="896">
                  <c:v>14</c:v>
                </c:pt>
                <c:pt idx="897">
                  <c:v>15</c:v>
                </c:pt>
                <c:pt idx="898">
                  <c:v>16</c:v>
                </c:pt>
                <c:pt idx="899">
                  <c:v>15</c:v>
                </c:pt>
                <c:pt idx="900">
                  <c:v>15</c:v>
                </c:pt>
                <c:pt idx="901">
                  <c:v>16</c:v>
                </c:pt>
                <c:pt idx="902">
                  <c:v>15</c:v>
                </c:pt>
                <c:pt idx="903">
                  <c:v>16</c:v>
                </c:pt>
                <c:pt idx="904">
                  <c:v>15</c:v>
                </c:pt>
                <c:pt idx="905">
                  <c:v>16</c:v>
                </c:pt>
                <c:pt idx="906">
                  <c:v>15</c:v>
                </c:pt>
                <c:pt idx="907">
                  <c:v>16</c:v>
                </c:pt>
                <c:pt idx="908">
                  <c:v>14</c:v>
                </c:pt>
                <c:pt idx="909">
                  <c:v>14</c:v>
                </c:pt>
                <c:pt idx="910">
                  <c:v>15</c:v>
                </c:pt>
                <c:pt idx="911">
                  <c:v>16</c:v>
                </c:pt>
                <c:pt idx="912">
                  <c:v>16</c:v>
                </c:pt>
                <c:pt idx="913">
                  <c:v>17</c:v>
                </c:pt>
                <c:pt idx="914">
                  <c:v>17</c:v>
                </c:pt>
                <c:pt idx="915">
                  <c:v>17</c:v>
                </c:pt>
                <c:pt idx="916">
                  <c:v>17</c:v>
                </c:pt>
                <c:pt idx="917">
                  <c:v>13</c:v>
                </c:pt>
                <c:pt idx="918">
                  <c:v>17</c:v>
                </c:pt>
                <c:pt idx="919">
                  <c:v>16</c:v>
                </c:pt>
                <c:pt idx="920">
                  <c:v>16</c:v>
                </c:pt>
                <c:pt idx="921">
                  <c:v>11</c:v>
                </c:pt>
                <c:pt idx="922">
                  <c:v>10</c:v>
                </c:pt>
                <c:pt idx="923">
                  <c:v>10</c:v>
                </c:pt>
                <c:pt idx="924">
                  <c:v>13</c:v>
                </c:pt>
                <c:pt idx="925">
                  <c:v>15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10</c:v>
                </c:pt>
                <c:pt idx="944">
                  <c:v>10</c:v>
                </c:pt>
                <c:pt idx="945">
                  <c:v>10</c:v>
                </c:pt>
                <c:pt idx="946">
                  <c:v>10</c:v>
                </c:pt>
                <c:pt idx="947">
                  <c:v>10</c:v>
                </c:pt>
                <c:pt idx="948">
                  <c:v>10</c:v>
                </c:pt>
                <c:pt idx="949">
                  <c:v>13</c:v>
                </c:pt>
                <c:pt idx="950">
                  <c:v>14</c:v>
                </c:pt>
                <c:pt idx="951">
                  <c:v>11</c:v>
                </c:pt>
                <c:pt idx="952">
                  <c:v>12</c:v>
                </c:pt>
                <c:pt idx="953">
                  <c:v>12</c:v>
                </c:pt>
                <c:pt idx="954">
                  <c:v>2</c:v>
                </c:pt>
                <c:pt idx="955">
                  <c:v>3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8</c:v>
                </c:pt>
                <c:pt idx="962">
                  <c:v>8</c:v>
                </c:pt>
                <c:pt idx="963">
                  <c:v>9</c:v>
                </c:pt>
                <c:pt idx="964">
                  <c:v>10</c:v>
                </c:pt>
                <c:pt idx="965">
                  <c:v>5</c:v>
                </c:pt>
                <c:pt idx="966">
                  <c:v>5</c:v>
                </c:pt>
                <c:pt idx="967">
                  <c:v>3</c:v>
                </c:pt>
                <c:pt idx="968">
                  <c:v>2</c:v>
                </c:pt>
                <c:pt idx="969">
                  <c:v>9</c:v>
                </c:pt>
                <c:pt idx="970">
                  <c:v>12</c:v>
                </c:pt>
                <c:pt idx="971">
                  <c:v>3</c:v>
                </c:pt>
                <c:pt idx="972">
                  <c:v>3</c:v>
                </c:pt>
                <c:pt idx="973">
                  <c:v>10</c:v>
                </c:pt>
                <c:pt idx="974">
                  <c:v>15</c:v>
                </c:pt>
                <c:pt idx="975">
                  <c:v>17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12</c:v>
                </c:pt>
                <c:pt idx="980">
                  <c:v>16</c:v>
                </c:pt>
                <c:pt idx="981">
                  <c:v>15</c:v>
                </c:pt>
                <c:pt idx="982">
                  <c:v>16</c:v>
                </c:pt>
                <c:pt idx="983">
                  <c:v>15</c:v>
                </c:pt>
                <c:pt idx="984">
                  <c:v>16</c:v>
                </c:pt>
                <c:pt idx="985">
                  <c:v>15</c:v>
                </c:pt>
                <c:pt idx="986">
                  <c:v>16</c:v>
                </c:pt>
                <c:pt idx="987">
                  <c:v>17</c:v>
                </c:pt>
                <c:pt idx="988">
                  <c:v>17</c:v>
                </c:pt>
                <c:pt idx="989">
                  <c:v>17</c:v>
                </c:pt>
                <c:pt idx="990">
                  <c:v>15</c:v>
                </c:pt>
                <c:pt idx="991">
                  <c:v>13</c:v>
                </c:pt>
                <c:pt idx="992">
                  <c:v>13</c:v>
                </c:pt>
                <c:pt idx="993">
                  <c:v>13</c:v>
                </c:pt>
                <c:pt idx="994">
                  <c:v>12</c:v>
                </c:pt>
                <c:pt idx="995">
                  <c:v>16</c:v>
                </c:pt>
                <c:pt idx="996">
                  <c:v>16</c:v>
                </c:pt>
                <c:pt idx="997">
                  <c:v>10</c:v>
                </c:pt>
                <c:pt idx="998">
                  <c:v>10</c:v>
                </c:pt>
                <c:pt idx="999">
                  <c:v>13</c:v>
                </c:pt>
                <c:pt idx="1000">
                  <c:v>14</c:v>
                </c:pt>
                <c:pt idx="1001">
                  <c:v>15</c:v>
                </c:pt>
                <c:pt idx="1002">
                  <c:v>15</c:v>
                </c:pt>
                <c:pt idx="1003">
                  <c:v>16</c:v>
                </c:pt>
                <c:pt idx="1004">
                  <c:v>17</c:v>
                </c:pt>
                <c:pt idx="1005">
                  <c:v>17</c:v>
                </c:pt>
                <c:pt idx="1006">
                  <c:v>15</c:v>
                </c:pt>
                <c:pt idx="1007">
                  <c:v>2</c:v>
                </c:pt>
                <c:pt idx="1008">
                  <c:v>3</c:v>
                </c:pt>
                <c:pt idx="1009">
                  <c:v>6</c:v>
                </c:pt>
                <c:pt idx="1010">
                  <c:v>6</c:v>
                </c:pt>
                <c:pt idx="1011">
                  <c:v>8</c:v>
                </c:pt>
                <c:pt idx="1012">
                  <c:v>12</c:v>
                </c:pt>
                <c:pt idx="1013">
                  <c:v>13</c:v>
                </c:pt>
                <c:pt idx="1014">
                  <c:v>13</c:v>
                </c:pt>
                <c:pt idx="1015">
                  <c:v>10</c:v>
                </c:pt>
                <c:pt idx="1016">
                  <c:v>14</c:v>
                </c:pt>
                <c:pt idx="1017">
                  <c:v>12</c:v>
                </c:pt>
                <c:pt idx="1018">
                  <c:v>6</c:v>
                </c:pt>
                <c:pt idx="1019">
                  <c:v>16</c:v>
                </c:pt>
                <c:pt idx="1020">
                  <c:v>11</c:v>
                </c:pt>
                <c:pt idx="1021">
                  <c:v>2</c:v>
                </c:pt>
                <c:pt idx="1022">
                  <c:v>3</c:v>
                </c:pt>
                <c:pt idx="1023">
                  <c:v>3</c:v>
                </c:pt>
                <c:pt idx="1024">
                  <c:v>5</c:v>
                </c:pt>
                <c:pt idx="1025">
                  <c:v>3</c:v>
                </c:pt>
                <c:pt idx="1026">
                  <c:v>1</c:v>
                </c:pt>
                <c:pt idx="1027">
                  <c:v>1</c:v>
                </c:pt>
                <c:pt idx="1028">
                  <c:v>6</c:v>
                </c:pt>
                <c:pt idx="1029">
                  <c:v>11</c:v>
                </c:pt>
                <c:pt idx="1030">
                  <c:v>8</c:v>
                </c:pt>
                <c:pt idx="1031">
                  <c:v>9</c:v>
                </c:pt>
                <c:pt idx="1032">
                  <c:v>10</c:v>
                </c:pt>
                <c:pt idx="1033">
                  <c:v>16</c:v>
                </c:pt>
                <c:pt idx="1034">
                  <c:v>2</c:v>
                </c:pt>
                <c:pt idx="1035">
                  <c:v>2</c:v>
                </c:pt>
                <c:pt idx="1036">
                  <c:v>3</c:v>
                </c:pt>
                <c:pt idx="1037">
                  <c:v>3</c:v>
                </c:pt>
                <c:pt idx="1038">
                  <c:v>1</c:v>
                </c:pt>
                <c:pt idx="1039">
                  <c:v>1</c:v>
                </c:pt>
                <c:pt idx="1040">
                  <c:v>2</c:v>
                </c:pt>
                <c:pt idx="1041">
                  <c:v>4</c:v>
                </c:pt>
                <c:pt idx="1042">
                  <c:v>4</c:v>
                </c:pt>
                <c:pt idx="1043">
                  <c:v>1</c:v>
                </c:pt>
                <c:pt idx="1044">
                  <c:v>3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9</c:v>
                </c:pt>
                <c:pt idx="1049">
                  <c:v>10</c:v>
                </c:pt>
                <c:pt idx="1050">
                  <c:v>14</c:v>
                </c:pt>
                <c:pt idx="1051">
                  <c:v>16</c:v>
                </c:pt>
                <c:pt idx="1052">
                  <c:v>16</c:v>
                </c:pt>
                <c:pt idx="1053">
                  <c:v>17</c:v>
                </c:pt>
                <c:pt idx="1054">
                  <c:v>15</c:v>
                </c:pt>
                <c:pt idx="1055">
                  <c:v>16</c:v>
                </c:pt>
                <c:pt idx="1056">
                  <c:v>6</c:v>
                </c:pt>
                <c:pt idx="1057">
                  <c:v>8</c:v>
                </c:pt>
                <c:pt idx="1058">
                  <c:v>8</c:v>
                </c:pt>
                <c:pt idx="1059">
                  <c:v>9</c:v>
                </c:pt>
                <c:pt idx="1060">
                  <c:v>10</c:v>
                </c:pt>
                <c:pt idx="1061">
                  <c:v>10</c:v>
                </c:pt>
                <c:pt idx="1062">
                  <c:v>15</c:v>
                </c:pt>
                <c:pt idx="1063">
                  <c:v>16</c:v>
                </c:pt>
                <c:pt idx="1064">
                  <c:v>14</c:v>
                </c:pt>
                <c:pt idx="1065">
                  <c:v>13</c:v>
                </c:pt>
                <c:pt idx="1066">
                  <c:v>11</c:v>
                </c:pt>
                <c:pt idx="1067">
                  <c:v>12</c:v>
                </c:pt>
                <c:pt idx="1068">
                  <c:v>12</c:v>
                </c:pt>
                <c:pt idx="1069">
                  <c:v>15</c:v>
                </c:pt>
                <c:pt idx="1070">
                  <c:v>16</c:v>
                </c:pt>
                <c:pt idx="1071">
                  <c:v>17</c:v>
                </c:pt>
                <c:pt idx="1072">
                  <c:v>17</c:v>
                </c:pt>
                <c:pt idx="1073">
                  <c:v>17</c:v>
                </c:pt>
                <c:pt idx="1074">
                  <c:v>13</c:v>
                </c:pt>
                <c:pt idx="1075">
                  <c:v>13</c:v>
                </c:pt>
                <c:pt idx="1076">
                  <c:v>12</c:v>
                </c:pt>
                <c:pt idx="1077">
                  <c:v>16</c:v>
                </c:pt>
                <c:pt idx="1078">
                  <c:v>16</c:v>
                </c:pt>
                <c:pt idx="1079">
                  <c:v>12</c:v>
                </c:pt>
                <c:pt idx="1080">
                  <c:v>12</c:v>
                </c:pt>
                <c:pt idx="1081">
                  <c:v>12</c:v>
                </c:pt>
                <c:pt idx="1082">
                  <c:v>12</c:v>
                </c:pt>
                <c:pt idx="1083">
                  <c:v>12</c:v>
                </c:pt>
                <c:pt idx="1084">
                  <c:v>12</c:v>
                </c:pt>
                <c:pt idx="1085">
                  <c:v>6</c:v>
                </c:pt>
                <c:pt idx="1086">
                  <c:v>6</c:v>
                </c:pt>
                <c:pt idx="1087">
                  <c:v>8</c:v>
                </c:pt>
                <c:pt idx="1088">
                  <c:v>8</c:v>
                </c:pt>
                <c:pt idx="1089">
                  <c:v>9</c:v>
                </c:pt>
                <c:pt idx="1090">
                  <c:v>10</c:v>
                </c:pt>
                <c:pt idx="1091">
                  <c:v>17</c:v>
                </c:pt>
                <c:pt idx="1092">
                  <c:v>13</c:v>
                </c:pt>
                <c:pt idx="1093">
                  <c:v>12</c:v>
                </c:pt>
                <c:pt idx="1094">
                  <c:v>14</c:v>
                </c:pt>
                <c:pt idx="1095">
                  <c:v>16</c:v>
                </c:pt>
                <c:pt idx="1096">
                  <c:v>11</c:v>
                </c:pt>
                <c:pt idx="1097">
                  <c:v>12</c:v>
                </c:pt>
                <c:pt idx="1098">
                  <c:v>3</c:v>
                </c:pt>
                <c:pt idx="1099">
                  <c:v>14</c:v>
                </c:pt>
                <c:pt idx="1100">
                  <c:v>15</c:v>
                </c:pt>
                <c:pt idx="1101">
                  <c:v>12</c:v>
                </c:pt>
                <c:pt idx="1102">
                  <c:v>16</c:v>
                </c:pt>
                <c:pt idx="1103">
                  <c:v>11</c:v>
                </c:pt>
                <c:pt idx="1104">
                  <c:v>16</c:v>
                </c:pt>
                <c:pt idx="1105">
                  <c:v>14</c:v>
                </c:pt>
                <c:pt idx="1106">
                  <c:v>15</c:v>
                </c:pt>
                <c:pt idx="1107">
                  <c:v>12</c:v>
                </c:pt>
                <c:pt idx="1108">
                  <c:v>11</c:v>
                </c:pt>
                <c:pt idx="1109">
                  <c:v>13</c:v>
                </c:pt>
                <c:pt idx="1110">
                  <c:v>16</c:v>
                </c:pt>
                <c:pt idx="1111">
                  <c:v>2</c:v>
                </c:pt>
                <c:pt idx="1112">
                  <c:v>1</c:v>
                </c:pt>
                <c:pt idx="1113">
                  <c:v>2</c:v>
                </c:pt>
                <c:pt idx="1114">
                  <c:v>3</c:v>
                </c:pt>
                <c:pt idx="1115">
                  <c:v>6</c:v>
                </c:pt>
                <c:pt idx="1116">
                  <c:v>9</c:v>
                </c:pt>
                <c:pt idx="1117">
                  <c:v>1</c:v>
                </c:pt>
                <c:pt idx="1118">
                  <c:v>8</c:v>
                </c:pt>
                <c:pt idx="1119">
                  <c:v>7</c:v>
                </c:pt>
                <c:pt idx="1120">
                  <c:v>2</c:v>
                </c:pt>
                <c:pt idx="1121">
                  <c:v>7</c:v>
                </c:pt>
                <c:pt idx="1122">
                  <c:v>7</c:v>
                </c:pt>
                <c:pt idx="1123">
                  <c:v>8</c:v>
                </c:pt>
                <c:pt idx="1124">
                  <c:v>8</c:v>
                </c:pt>
                <c:pt idx="1125">
                  <c:v>2</c:v>
                </c:pt>
                <c:pt idx="1126">
                  <c:v>6</c:v>
                </c:pt>
                <c:pt idx="1127">
                  <c:v>9</c:v>
                </c:pt>
                <c:pt idx="1128">
                  <c:v>9</c:v>
                </c:pt>
                <c:pt idx="1129">
                  <c:v>14</c:v>
                </c:pt>
                <c:pt idx="1130">
                  <c:v>10</c:v>
                </c:pt>
                <c:pt idx="1131">
                  <c:v>16</c:v>
                </c:pt>
                <c:pt idx="1132">
                  <c:v>15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12</c:v>
                </c:pt>
                <c:pt idx="1137">
                  <c:v>12</c:v>
                </c:pt>
                <c:pt idx="1138">
                  <c:v>3</c:v>
                </c:pt>
                <c:pt idx="1139">
                  <c:v>2</c:v>
                </c:pt>
                <c:pt idx="1140">
                  <c:v>3</c:v>
                </c:pt>
                <c:pt idx="1141">
                  <c:v>15</c:v>
                </c:pt>
                <c:pt idx="1142">
                  <c:v>2</c:v>
                </c:pt>
                <c:pt idx="1143">
                  <c:v>6</c:v>
                </c:pt>
                <c:pt idx="1144">
                  <c:v>6</c:v>
                </c:pt>
                <c:pt idx="1145">
                  <c:v>10</c:v>
                </c:pt>
                <c:pt idx="1146">
                  <c:v>16</c:v>
                </c:pt>
                <c:pt idx="1147">
                  <c:v>17</c:v>
                </c:pt>
                <c:pt idx="1148">
                  <c:v>12</c:v>
                </c:pt>
                <c:pt idx="1149">
                  <c:v>16</c:v>
                </c:pt>
                <c:pt idx="1150">
                  <c:v>3</c:v>
                </c:pt>
                <c:pt idx="1151">
                  <c:v>9</c:v>
                </c:pt>
                <c:pt idx="1152">
                  <c:v>17</c:v>
                </c:pt>
                <c:pt idx="1153">
                  <c:v>13</c:v>
                </c:pt>
                <c:pt idx="1154">
                  <c:v>11</c:v>
                </c:pt>
                <c:pt idx="1155">
                  <c:v>10</c:v>
                </c:pt>
                <c:pt idx="1156">
                  <c:v>6</c:v>
                </c:pt>
                <c:pt idx="1157">
                  <c:v>6</c:v>
                </c:pt>
                <c:pt idx="1158">
                  <c:v>8</c:v>
                </c:pt>
                <c:pt idx="1159">
                  <c:v>9</c:v>
                </c:pt>
                <c:pt idx="1160">
                  <c:v>10</c:v>
                </c:pt>
                <c:pt idx="1161">
                  <c:v>14</c:v>
                </c:pt>
                <c:pt idx="1162">
                  <c:v>14</c:v>
                </c:pt>
                <c:pt idx="1163">
                  <c:v>14</c:v>
                </c:pt>
                <c:pt idx="1164">
                  <c:v>14</c:v>
                </c:pt>
                <c:pt idx="1165">
                  <c:v>14</c:v>
                </c:pt>
                <c:pt idx="1166">
                  <c:v>17</c:v>
                </c:pt>
                <c:pt idx="1167">
                  <c:v>14</c:v>
                </c:pt>
                <c:pt idx="1168">
                  <c:v>3</c:v>
                </c:pt>
                <c:pt idx="1169">
                  <c:v>17</c:v>
                </c:pt>
                <c:pt idx="1170">
                  <c:v>3</c:v>
                </c:pt>
                <c:pt idx="1171">
                  <c:v>8</c:v>
                </c:pt>
                <c:pt idx="1172">
                  <c:v>10</c:v>
                </c:pt>
                <c:pt idx="1173">
                  <c:v>17</c:v>
                </c:pt>
                <c:pt idx="1174">
                  <c:v>15</c:v>
                </c:pt>
                <c:pt idx="1175">
                  <c:v>15</c:v>
                </c:pt>
                <c:pt idx="1176">
                  <c:v>1</c:v>
                </c:pt>
                <c:pt idx="1177">
                  <c:v>3</c:v>
                </c:pt>
                <c:pt idx="1178">
                  <c:v>1</c:v>
                </c:pt>
                <c:pt idx="1179">
                  <c:v>2</c:v>
                </c:pt>
                <c:pt idx="1180">
                  <c:v>3</c:v>
                </c:pt>
                <c:pt idx="1181">
                  <c:v>3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12</c:v>
                </c:pt>
                <c:pt idx="1186">
                  <c:v>12</c:v>
                </c:pt>
                <c:pt idx="1187">
                  <c:v>13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2</c:v>
                </c:pt>
                <c:pt idx="1192">
                  <c:v>2</c:v>
                </c:pt>
                <c:pt idx="1193">
                  <c:v>4</c:v>
                </c:pt>
                <c:pt idx="1194">
                  <c:v>2</c:v>
                </c:pt>
                <c:pt idx="1195">
                  <c:v>7</c:v>
                </c:pt>
                <c:pt idx="1196">
                  <c:v>7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4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7</c:v>
                </c:pt>
                <c:pt idx="1215">
                  <c:v>5</c:v>
                </c:pt>
                <c:pt idx="1216">
                  <c:v>6</c:v>
                </c:pt>
                <c:pt idx="1217">
                  <c:v>6</c:v>
                </c:pt>
                <c:pt idx="1218">
                  <c:v>7</c:v>
                </c:pt>
                <c:pt idx="1219">
                  <c:v>6</c:v>
                </c:pt>
                <c:pt idx="1220">
                  <c:v>16</c:v>
                </c:pt>
                <c:pt idx="1221">
                  <c:v>17</c:v>
                </c:pt>
                <c:pt idx="1222">
                  <c:v>13</c:v>
                </c:pt>
                <c:pt idx="1223">
                  <c:v>11</c:v>
                </c:pt>
                <c:pt idx="1224">
                  <c:v>2</c:v>
                </c:pt>
                <c:pt idx="1225">
                  <c:v>2</c:v>
                </c:pt>
                <c:pt idx="1226">
                  <c:v>15</c:v>
                </c:pt>
                <c:pt idx="1227">
                  <c:v>2</c:v>
                </c:pt>
                <c:pt idx="1228">
                  <c:v>13</c:v>
                </c:pt>
                <c:pt idx="1229">
                  <c:v>12</c:v>
                </c:pt>
                <c:pt idx="1230">
                  <c:v>14</c:v>
                </c:pt>
                <c:pt idx="1231">
                  <c:v>14</c:v>
                </c:pt>
                <c:pt idx="1232">
                  <c:v>14</c:v>
                </c:pt>
                <c:pt idx="1233">
                  <c:v>15</c:v>
                </c:pt>
                <c:pt idx="1234">
                  <c:v>16</c:v>
                </c:pt>
                <c:pt idx="1235">
                  <c:v>15</c:v>
                </c:pt>
                <c:pt idx="1236">
                  <c:v>15</c:v>
                </c:pt>
                <c:pt idx="1237">
                  <c:v>16</c:v>
                </c:pt>
                <c:pt idx="1238">
                  <c:v>15</c:v>
                </c:pt>
                <c:pt idx="1239">
                  <c:v>16</c:v>
                </c:pt>
                <c:pt idx="1240">
                  <c:v>15</c:v>
                </c:pt>
                <c:pt idx="1241">
                  <c:v>14</c:v>
                </c:pt>
                <c:pt idx="1242">
                  <c:v>16</c:v>
                </c:pt>
                <c:pt idx="1243">
                  <c:v>13</c:v>
                </c:pt>
                <c:pt idx="1244">
                  <c:v>12</c:v>
                </c:pt>
                <c:pt idx="1245">
                  <c:v>12</c:v>
                </c:pt>
                <c:pt idx="1246">
                  <c:v>12</c:v>
                </c:pt>
                <c:pt idx="1247">
                  <c:v>17</c:v>
                </c:pt>
                <c:pt idx="1248">
                  <c:v>17</c:v>
                </c:pt>
                <c:pt idx="1249">
                  <c:v>15</c:v>
                </c:pt>
                <c:pt idx="1250">
                  <c:v>13</c:v>
                </c:pt>
                <c:pt idx="1251">
                  <c:v>6</c:v>
                </c:pt>
                <c:pt idx="1252">
                  <c:v>6</c:v>
                </c:pt>
                <c:pt idx="1253">
                  <c:v>8</c:v>
                </c:pt>
                <c:pt idx="1254">
                  <c:v>10</c:v>
                </c:pt>
                <c:pt idx="1255">
                  <c:v>14</c:v>
                </c:pt>
                <c:pt idx="1256">
                  <c:v>15</c:v>
                </c:pt>
                <c:pt idx="1257">
                  <c:v>13</c:v>
                </c:pt>
                <c:pt idx="1258">
                  <c:v>15</c:v>
                </c:pt>
                <c:pt idx="1259">
                  <c:v>13</c:v>
                </c:pt>
                <c:pt idx="1260">
                  <c:v>12</c:v>
                </c:pt>
                <c:pt idx="1261">
                  <c:v>12</c:v>
                </c:pt>
                <c:pt idx="1262">
                  <c:v>14</c:v>
                </c:pt>
                <c:pt idx="1263">
                  <c:v>11</c:v>
                </c:pt>
                <c:pt idx="1264">
                  <c:v>11</c:v>
                </c:pt>
                <c:pt idx="1265">
                  <c:v>11</c:v>
                </c:pt>
                <c:pt idx="1266">
                  <c:v>11</c:v>
                </c:pt>
                <c:pt idx="1267">
                  <c:v>6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10</c:v>
                </c:pt>
                <c:pt idx="1274">
                  <c:v>10</c:v>
                </c:pt>
                <c:pt idx="1275">
                  <c:v>10</c:v>
                </c:pt>
                <c:pt idx="1276">
                  <c:v>16</c:v>
                </c:pt>
                <c:pt idx="1277">
                  <c:v>13</c:v>
                </c:pt>
                <c:pt idx="1278">
                  <c:v>12</c:v>
                </c:pt>
                <c:pt idx="1279">
                  <c:v>14</c:v>
                </c:pt>
                <c:pt idx="1280">
                  <c:v>14</c:v>
                </c:pt>
                <c:pt idx="1281">
                  <c:v>16</c:v>
                </c:pt>
                <c:pt idx="1282">
                  <c:v>17</c:v>
                </c:pt>
                <c:pt idx="1283">
                  <c:v>17</c:v>
                </c:pt>
                <c:pt idx="1284">
                  <c:v>14</c:v>
                </c:pt>
                <c:pt idx="1285">
                  <c:v>14</c:v>
                </c:pt>
                <c:pt idx="1286">
                  <c:v>12</c:v>
                </c:pt>
                <c:pt idx="1287">
                  <c:v>12</c:v>
                </c:pt>
                <c:pt idx="1288">
                  <c:v>12</c:v>
                </c:pt>
                <c:pt idx="1289">
                  <c:v>12</c:v>
                </c:pt>
                <c:pt idx="1290">
                  <c:v>3</c:v>
                </c:pt>
                <c:pt idx="1291">
                  <c:v>17</c:v>
                </c:pt>
                <c:pt idx="1292">
                  <c:v>13</c:v>
                </c:pt>
                <c:pt idx="1293">
                  <c:v>12</c:v>
                </c:pt>
                <c:pt idx="1294">
                  <c:v>2</c:v>
                </c:pt>
                <c:pt idx="1295">
                  <c:v>2</c:v>
                </c:pt>
                <c:pt idx="1296">
                  <c:v>16</c:v>
                </c:pt>
                <c:pt idx="1297">
                  <c:v>17</c:v>
                </c:pt>
                <c:pt idx="1298">
                  <c:v>15</c:v>
                </c:pt>
                <c:pt idx="1299">
                  <c:v>12</c:v>
                </c:pt>
                <c:pt idx="1300">
                  <c:v>2</c:v>
                </c:pt>
                <c:pt idx="1301">
                  <c:v>14</c:v>
                </c:pt>
                <c:pt idx="1302">
                  <c:v>14</c:v>
                </c:pt>
                <c:pt idx="1303">
                  <c:v>13</c:v>
                </c:pt>
                <c:pt idx="1304">
                  <c:v>15</c:v>
                </c:pt>
                <c:pt idx="1305">
                  <c:v>11</c:v>
                </c:pt>
                <c:pt idx="1306">
                  <c:v>12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6</c:v>
                </c:pt>
                <c:pt idx="1311">
                  <c:v>6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9</c:v>
                </c:pt>
                <c:pt idx="1319">
                  <c:v>9</c:v>
                </c:pt>
                <c:pt idx="1320">
                  <c:v>9</c:v>
                </c:pt>
                <c:pt idx="1321">
                  <c:v>9</c:v>
                </c:pt>
                <c:pt idx="1322">
                  <c:v>10</c:v>
                </c:pt>
                <c:pt idx="1323">
                  <c:v>10</c:v>
                </c:pt>
                <c:pt idx="1324">
                  <c:v>13</c:v>
                </c:pt>
                <c:pt idx="1325">
                  <c:v>9</c:v>
                </c:pt>
                <c:pt idx="1326">
                  <c:v>6</c:v>
                </c:pt>
                <c:pt idx="1327">
                  <c:v>9</c:v>
                </c:pt>
                <c:pt idx="1328">
                  <c:v>10</c:v>
                </c:pt>
                <c:pt idx="1329">
                  <c:v>14</c:v>
                </c:pt>
                <c:pt idx="1330">
                  <c:v>15</c:v>
                </c:pt>
                <c:pt idx="1331">
                  <c:v>16</c:v>
                </c:pt>
                <c:pt idx="1332">
                  <c:v>14</c:v>
                </c:pt>
                <c:pt idx="1333">
                  <c:v>16</c:v>
                </c:pt>
                <c:pt idx="1334">
                  <c:v>13</c:v>
                </c:pt>
                <c:pt idx="1335">
                  <c:v>12</c:v>
                </c:pt>
                <c:pt idx="1336">
                  <c:v>14</c:v>
                </c:pt>
                <c:pt idx="1337">
                  <c:v>15</c:v>
                </c:pt>
                <c:pt idx="1338">
                  <c:v>15</c:v>
                </c:pt>
                <c:pt idx="1339">
                  <c:v>12</c:v>
                </c:pt>
                <c:pt idx="1340">
                  <c:v>12</c:v>
                </c:pt>
                <c:pt idx="1341">
                  <c:v>12</c:v>
                </c:pt>
                <c:pt idx="1342">
                  <c:v>3</c:v>
                </c:pt>
                <c:pt idx="1343">
                  <c:v>6</c:v>
                </c:pt>
                <c:pt idx="1344">
                  <c:v>6</c:v>
                </c:pt>
                <c:pt idx="1345">
                  <c:v>8</c:v>
                </c:pt>
                <c:pt idx="1346">
                  <c:v>9</c:v>
                </c:pt>
                <c:pt idx="1347">
                  <c:v>9</c:v>
                </c:pt>
                <c:pt idx="1348">
                  <c:v>13</c:v>
                </c:pt>
                <c:pt idx="1349">
                  <c:v>13</c:v>
                </c:pt>
                <c:pt idx="1350">
                  <c:v>15</c:v>
                </c:pt>
                <c:pt idx="1351">
                  <c:v>16</c:v>
                </c:pt>
                <c:pt idx="1352">
                  <c:v>15</c:v>
                </c:pt>
                <c:pt idx="1353">
                  <c:v>15</c:v>
                </c:pt>
                <c:pt idx="1354">
                  <c:v>16</c:v>
                </c:pt>
                <c:pt idx="1355">
                  <c:v>17</c:v>
                </c:pt>
                <c:pt idx="1356">
                  <c:v>17</c:v>
                </c:pt>
                <c:pt idx="1357">
                  <c:v>17</c:v>
                </c:pt>
                <c:pt idx="1358">
                  <c:v>11</c:v>
                </c:pt>
                <c:pt idx="1359">
                  <c:v>11</c:v>
                </c:pt>
                <c:pt idx="1360">
                  <c:v>1</c:v>
                </c:pt>
                <c:pt idx="1361">
                  <c:v>12</c:v>
                </c:pt>
                <c:pt idx="1362">
                  <c:v>12</c:v>
                </c:pt>
                <c:pt idx="1363">
                  <c:v>12</c:v>
                </c:pt>
                <c:pt idx="1364">
                  <c:v>12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16</c:v>
                </c:pt>
                <c:pt idx="1374">
                  <c:v>16</c:v>
                </c:pt>
                <c:pt idx="1375">
                  <c:v>15</c:v>
                </c:pt>
                <c:pt idx="1376">
                  <c:v>13</c:v>
                </c:pt>
                <c:pt idx="1377">
                  <c:v>15</c:v>
                </c:pt>
                <c:pt idx="1378">
                  <c:v>2</c:v>
                </c:pt>
                <c:pt idx="1379">
                  <c:v>2</c:v>
                </c:pt>
                <c:pt idx="1380">
                  <c:v>6</c:v>
                </c:pt>
                <c:pt idx="1381">
                  <c:v>17</c:v>
                </c:pt>
                <c:pt idx="1382">
                  <c:v>11</c:v>
                </c:pt>
                <c:pt idx="1383">
                  <c:v>2</c:v>
                </c:pt>
                <c:pt idx="1384">
                  <c:v>6</c:v>
                </c:pt>
                <c:pt idx="1385">
                  <c:v>14</c:v>
                </c:pt>
                <c:pt idx="1386">
                  <c:v>3</c:v>
                </c:pt>
                <c:pt idx="1387">
                  <c:v>10</c:v>
                </c:pt>
                <c:pt idx="1388">
                  <c:v>14</c:v>
                </c:pt>
                <c:pt idx="1389">
                  <c:v>1</c:v>
                </c:pt>
                <c:pt idx="1390">
                  <c:v>1</c:v>
                </c:pt>
                <c:pt idx="1391">
                  <c:v>6</c:v>
                </c:pt>
                <c:pt idx="1392">
                  <c:v>6</c:v>
                </c:pt>
                <c:pt idx="1393">
                  <c:v>1</c:v>
                </c:pt>
                <c:pt idx="1394">
                  <c:v>9</c:v>
                </c:pt>
                <c:pt idx="1395">
                  <c:v>1</c:v>
                </c:pt>
                <c:pt idx="1396">
                  <c:v>6</c:v>
                </c:pt>
                <c:pt idx="1397">
                  <c:v>1</c:v>
                </c:pt>
                <c:pt idx="1398">
                  <c:v>3</c:v>
                </c:pt>
                <c:pt idx="1399">
                  <c:v>4</c:v>
                </c:pt>
                <c:pt idx="1400">
                  <c:v>1</c:v>
                </c:pt>
                <c:pt idx="1401">
                  <c:v>5</c:v>
                </c:pt>
                <c:pt idx="1402">
                  <c:v>5</c:v>
                </c:pt>
                <c:pt idx="1403">
                  <c:v>11</c:v>
                </c:pt>
                <c:pt idx="1404">
                  <c:v>1</c:v>
                </c:pt>
                <c:pt idx="1405">
                  <c:v>3</c:v>
                </c:pt>
                <c:pt idx="1406">
                  <c:v>2</c:v>
                </c:pt>
                <c:pt idx="1407">
                  <c:v>3</c:v>
                </c:pt>
                <c:pt idx="1408">
                  <c:v>16</c:v>
                </c:pt>
                <c:pt idx="1409">
                  <c:v>17</c:v>
                </c:pt>
                <c:pt idx="1410">
                  <c:v>12</c:v>
                </c:pt>
                <c:pt idx="1411">
                  <c:v>2</c:v>
                </c:pt>
                <c:pt idx="1412">
                  <c:v>10</c:v>
                </c:pt>
                <c:pt idx="1413">
                  <c:v>12</c:v>
                </c:pt>
                <c:pt idx="1414">
                  <c:v>13</c:v>
                </c:pt>
                <c:pt idx="1415">
                  <c:v>15</c:v>
                </c:pt>
                <c:pt idx="1416">
                  <c:v>8</c:v>
                </c:pt>
                <c:pt idx="1417">
                  <c:v>8</c:v>
                </c:pt>
                <c:pt idx="1418">
                  <c:v>9</c:v>
                </c:pt>
                <c:pt idx="1419">
                  <c:v>9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10</c:v>
                </c:pt>
                <c:pt idx="1424">
                  <c:v>13</c:v>
                </c:pt>
                <c:pt idx="1425">
                  <c:v>14</c:v>
                </c:pt>
                <c:pt idx="1426">
                  <c:v>15</c:v>
                </c:pt>
                <c:pt idx="1427">
                  <c:v>15</c:v>
                </c:pt>
                <c:pt idx="1428">
                  <c:v>16</c:v>
                </c:pt>
                <c:pt idx="1429">
                  <c:v>15</c:v>
                </c:pt>
                <c:pt idx="1430">
                  <c:v>14</c:v>
                </c:pt>
                <c:pt idx="1431">
                  <c:v>15</c:v>
                </c:pt>
                <c:pt idx="1432">
                  <c:v>17</c:v>
                </c:pt>
                <c:pt idx="1433">
                  <c:v>15</c:v>
                </c:pt>
                <c:pt idx="1434">
                  <c:v>16</c:v>
                </c:pt>
                <c:pt idx="1435">
                  <c:v>13</c:v>
                </c:pt>
                <c:pt idx="1436">
                  <c:v>12</c:v>
                </c:pt>
                <c:pt idx="1437">
                  <c:v>15</c:v>
                </c:pt>
                <c:pt idx="1438">
                  <c:v>12</c:v>
                </c:pt>
                <c:pt idx="1439">
                  <c:v>6</c:v>
                </c:pt>
                <c:pt idx="1440">
                  <c:v>9</c:v>
                </c:pt>
                <c:pt idx="1441">
                  <c:v>9</c:v>
                </c:pt>
                <c:pt idx="1442">
                  <c:v>10</c:v>
                </c:pt>
                <c:pt idx="1443">
                  <c:v>10</c:v>
                </c:pt>
                <c:pt idx="1444">
                  <c:v>10</c:v>
                </c:pt>
                <c:pt idx="1445">
                  <c:v>15</c:v>
                </c:pt>
                <c:pt idx="1446">
                  <c:v>16</c:v>
                </c:pt>
                <c:pt idx="1447">
                  <c:v>15</c:v>
                </c:pt>
                <c:pt idx="1448">
                  <c:v>17</c:v>
                </c:pt>
                <c:pt idx="1449">
                  <c:v>17</c:v>
                </c:pt>
                <c:pt idx="1450">
                  <c:v>12</c:v>
                </c:pt>
                <c:pt idx="1451">
                  <c:v>10</c:v>
                </c:pt>
                <c:pt idx="1452">
                  <c:v>15</c:v>
                </c:pt>
                <c:pt idx="1453">
                  <c:v>15</c:v>
                </c:pt>
                <c:pt idx="1454">
                  <c:v>14</c:v>
                </c:pt>
                <c:pt idx="1455">
                  <c:v>14</c:v>
                </c:pt>
                <c:pt idx="1456">
                  <c:v>16</c:v>
                </c:pt>
                <c:pt idx="1457">
                  <c:v>12</c:v>
                </c:pt>
                <c:pt idx="1458">
                  <c:v>8</c:v>
                </c:pt>
                <c:pt idx="1459">
                  <c:v>16</c:v>
                </c:pt>
                <c:pt idx="1460">
                  <c:v>14</c:v>
                </c:pt>
                <c:pt idx="1461">
                  <c:v>12</c:v>
                </c:pt>
                <c:pt idx="1462">
                  <c:v>12</c:v>
                </c:pt>
                <c:pt idx="1463">
                  <c:v>17</c:v>
                </c:pt>
                <c:pt idx="1464">
                  <c:v>17</c:v>
                </c:pt>
                <c:pt idx="1465">
                  <c:v>15</c:v>
                </c:pt>
                <c:pt idx="1466">
                  <c:v>8</c:v>
                </c:pt>
                <c:pt idx="1467">
                  <c:v>9</c:v>
                </c:pt>
                <c:pt idx="1468">
                  <c:v>10</c:v>
                </c:pt>
                <c:pt idx="1469">
                  <c:v>13</c:v>
                </c:pt>
                <c:pt idx="1470">
                  <c:v>13</c:v>
                </c:pt>
                <c:pt idx="1471">
                  <c:v>12</c:v>
                </c:pt>
                <c:pt idx="1472">
                  <c:v>15</c:v>
                </c:pt>
                <c:pt idx="1473">
                  <c:v>12</c:v>
                </c:pt>
                <c:pt idx="1474">
                  <c:v>16</c:v>
                </c:pt>
                <c:pt idx="1475">
                  <c:v>11</c:v>
                </c:pt>
                <c:pt idx="1476">
                  <c:v>11</c:v>
                </c:pt>
                <c:pt idx="1477">
                  <c:v>12</c:v>
                </c:pt>
                <c:pt idx="1478">
                  <c:v>15</c:v>
                </c:pt>
                <c:pt idx="1479">
                  <c:v>2</c:v>
                </c:pt>
                <c:pt idx="1480">
                  <c:v>3</c:v>
                </c:pt>
                <c:pt idx="1481">
                  <c:v>6</c:v>
                </c:pt>
                <c:pt idx="1482">
                  <c:v>14</c:v>
                </c:pt>
                <c:pt idx="1483">
                  <c:v>13</c:v>
                </c:pt>
                <c:pt idx="1484">
                  <c:v>12</c:v>
                </c:pt>
                <c:pt idx="1485">
                  <c:v>14</c:v>
                </c:pt>
                <c:pt idx="1486">
                  <c:v>14</c:v>
                </c:pt>
                <c:pt idx="1487">
                  <c:v>17</c:v>
                </c:pt>
                <c:pt idx="1488">
                  <c:v>11</c:v>
                </c:pt>
                <c:pt idx="1489">
                  <c:v>11</c:v>
                </c:pt>
                <c:pt idx="1490">
                  <c:v>11</c:v>
                </c:pt>
                <c:pt idx="1491">
                  <c:v>11</c:v>
                </c:pt>
                <c:pt idx="1492">
                  <c:v>3</c:v>
                </c:pt>
                <c:pt idx="1493">
                  <c:v>6</c:v>
                </c:pt>
                <c:pt idx="1494">
                  <c:v>10</c:v>
                </c:pt>
                <c:pt idx="1495">
                  <c:v>10</c:v>
                </c:pt>
                <c:pt idx="1496">
                  <c:v>14</c:v>
                </c:pt>
                <c:pt idx="1497">
                  <c:v>16</c:v>
                </c:pt>
                <c:pt idx="1498">
                  <c:v>14</c:v>
                </c:pt>
                <c:pt idx="1499">
                  <c:v>12</c:v>
                </c:pt>
                <c:pt idx="1500">
                  <c:v>13</c:v>
                </c:pt>
                <c:pt idx="1501">
                  <c:v>16</c:v>
                </c:pt>
                <c:pt idx="1502">
                  <c:v>12</c:v>
                </c:pt>
                <c:pt idx="1503">
                  <c:v>1</c:v>
                </c:pt>
                <c:pt idx="1504">
                  <c:v>2</c:v>
                </c:pt>
                <c:pt idx="1505">
                  <c:v>5</c:v>
                </c:pt>
                <c:pt idx="1506">
                  <c:v>1</c:v>
                </c:pt>
                <c:pt idx="1507">
                  <c:v>2</c:v>
                </c:pt>
                <c:pt idx="1508">
                  <c:v>7</c:v>
                </c:pt>
                <c:pt idx="1509">
                  <c:v>7</c:v>
                </c:pt>
                <c:pt idx="1510">
                  <c:v>7</c:v>
                </c:pt>
                <c:pt idx="1511">
                  <c:v>6</c:v>
                </c:pt>
                <c:pt idx="1512">
                  <c:v>6</c:v>
                </c:pt>
                <c:pt idx="1513">
                  <c:v>7</c:v>
                </c:pt>
                <c:pt idx="1514">
                  <c:v>7</c:v>
                </c:pt>
                <c:pt idx="1515">
                  <c:v>7</c:v>
                </c:pt>
                <c:pt idx="1516">
                  <c:v>7</c:v>
                </c:pt>
                <c:pt idx="1517">
                  <c:v>7</c:v>
                </c:pt>
                <c:pt idx="1518">
                  <c:v>9</c:v>
                </c:pt>
                <c:pt idx="1519">
                  <c:v>9</c:v>
                </c:pt>
                <c:pt idx="1520">
                  <c:v>10</c:v>
                </c:pt>
                <c:pt idx="1521">
                  <c:v>13</c:v>
                </c:pt>
                <c:pt idx="1522">
                  <c:v>12</c:v>
                </c:pt>
                <c:pt idx="1523">
                  <c:v>14</c:v>
                </c:pt>
                <c:pt idx="1524">
                  <c:v>14</c:v>
                </c:pt>
                <c:pt idx="1525">
                  <c:v>14</c:v>
                </c:pt>
                <c:pt idx="1526">
                  <c:v>15</c:v>
                </c:pt>
                <c:pt idx="1527">
                  <c:v>15</c:v>
                </c:pt>
                <c:pt idx="1528">
                  <c:v>15</c:v>
                </c:pt>
                <c:pt idx="1529">
                  <c:v>16</c:v>
                </c:pt>
                <c:pt idx="1530">
                  <c:v>16</c:v>
                </c:pt>
                <c:pt idx="1531">
                  <c:v>15</c:v>
                </c:pt>
                <c:pt idx="1532">
                  <c:v>16</c:v>
                </c:pt>
                <c:pt idx="1533">
                  <c:v>14</c:v>
                </c:pt>
                <c:pt idx="1534">
                  <c:v>14</c:v>
                </c:pt>
                <c:pt idx="1535">
                  <c:v>12</c:v>
                </c:pt>
                <c:pt idx="1536">
                  <c:v>12</c:v>
                </c:pt>
                <c:pt idx="1537">
                  <c:v>14</c:v>
                </c:pt>
                <c:pt idx="1538">
                  <c:v>17</c:v>
                </c:pt>
                <c:pt idx="1539">
                  <c:v>17</c:v>
                </c:pt>
                <c:pt idx="1540">
                  <c:v>1</c:v>
                </c:pt>
                <c:pt idx="1541">
                  <c:v>2</c:v>
                </c:pt>
                <c:pt idx="1542">
                  <c:v>2</c:v>
                </c:pt>
                <c:pt idx="1543">
                  <c:v>1</c:v>
                </c:pt>
                <c:pt idx="1544">
                  <c:v>1</c:v>
                </c:pt>
                <c:pt idx="1545">
                  <c:v>3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5</c:v>
                </c:pt>
                <c:pt idx="1550">
                  <c:v>5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6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6</c:v>
                </c:pt>
                <c:pt idx="1563">
                  <c:v>6</c:v>
                </c:pt>
                <c:pt idx="1564">
                  <c:v>6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7</c:v>
                </c:pt>
                <c:pt idx="1574">
                  <c:v>7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2</c:v>
                </c:pt>
                <c:pt idx="1579">
                  <c:v>3</c:v>
                </c:pt>
                <c:pt idx="1580">
                  <c:v>5</c:v>
                </c:pt>
                <c:pt idx="1581">
                  <c:v>6</c:v>
                </c:pt>
                <c:pt idx="1582">
                  <c:v>7</c:v>
                </c:pt>
                <c:pt idx="1583">
                  <c:v>8</c:v>
                </c:pt>
                <c:pt idx="1584">
                  <c:v>8</c:v>
                </c:pt>
                <c:pt idx="1585">
                  <c:v>9</c:v>
                </c:pt>
                <c:pt idx="1586">
                  <c:v>1</c:v>
                </c:pt>
                <c:pt idx="1587">
                  <c:v>1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11</c:v>
                </c:pt>
                <c:pt idx="1601">
                  <c:v>11</c:v>
                </c:pt>
                <c:pt idx="1602">
                  <c:v>11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8</c:v>
                </c:pt>
                <c:pt idx="1608">
                  <c:v>10</c:v>
                </c:pt>
                <c:pt idx="1609">
                  <c:v>10</c:v>
                </c:pt>
                <c:pt idx="1610">
                  <c:v>12</c:v>
                </c:pt>
                <c:pt idx="1611">
                  <c:v>14</c:v>
                </c:pt>
                <c:pt idx="1612">
                  <c:v>16</c:v>
                </c:pt>
                <c:pt idx="1613">
                  <c:v>17</c:v>
                </c:pt>
                <c:pt idx="1614">
                  <c:v>15</c:v>
                </c:pt>
                <c:pt idx="1615">
                  <c:v>17</c:v>
                </c:pt>
                <c:pt idx="1616">
                  <c:v>12</c:v>
                </c:pt>
                <c:pt idx="1617">
                  <c:v>3</c:v>
                </c:pt>
                <c:pt idx="1618">
                  <c:v>3</c:v>
                </c:pt>
                <c:pt idx="1619">
                  <c:v>13</c:v>
                </c:pt>
                <c:pt idx="1620">
                  <c:v>8</c:v>
                </c:pt>
                <c:pt idx="1621">
                  <c:v>9</c:v>
                </c:pt>
                <c:pt idx="1622">
                  <c:v>10</c:v>
                </c:pt>
                <c:pt idx="1623">
                  <c:v>10</c:v>
                </c:pt>
                <c:pt idx="1624">
                  <c:v>10</c:v>
                </c:pt>
                <c:pt idx="1625">
                  <c:v>15</c:v>
                </c:pt>
                <c:pt idx="1626">
                  <c:v>16</c:v>
                </c:pt>
                <c:pt idx="1627">
                  <c:v>16</c:v>
                </c:pt>
                <c:pt idx="1628">
                  <c:v>17</c:v>
                </c:pt>
                <c:pt idx="1629">
                  <c:v>17</c:v>
                </c:pt>
                <c:pt idx="1630">
                  <c:v>10</c:v>
                </c:pt>
                <c:pt idx="1631">
                  <c:v>10</c:v>
                </c:pt>
                <c:pt idx="1632">
                  <c:v>10</c:v>
                </c:pt>
                <c:pt idx="1633">
                  <c:v>10</c:v>
                </c:pt>
                <c:pt idx="1634">
                  <c:v>14</c:v>
                </c:pt>
                <c:pt idx="1635">
                  <c:v>14</c:v>
                </c:pt>
                <c:pt idx="1636">
                  <c:v>12</c:v>
                </c:pt>
                <c:pt idx="1637">
                  <c:v>12</c:v>
                </c:pt>
                <c:pt idx="1638">
                  <c:v>12</c:v>
                </c:pt>
                <c:pt idx="1639">
                  <c:v>3</c:v>
                </c:pt>
                <c:pt idx="1640">
                  <c:v>6</c:v>
                </c:pt>
                <c:pt idx="1641">
                  <c:v>10</c:v>
                </c:pt>
                <c:pt idx="1642">
                  <c:v>10</c:v>
                </c:pt>
                <c:pt idx="1643">
                  <c:v>13</c:v>
                </c:pt>
                <c:pt idx="1644">
                  <c:v>14</c:v>
                </c:pt>
                <c:pt idx="1645">
                  <c:v>16</c:v>
                </c:pt>
                <c:pt idx="1646">
                  <c:v>8</c:v>
                </c:pt>
                <c:pt idx="1647">
                  <c:v>15</c:v>
                </c:pt>
                <c:pt idx="1648">
                  <c:v>16</c:v>
                </c:pt>
                <c:pt idx="1649">
                  <c:v>15</c:v>
                </c:pt>
                <c:pt idx="1650">
                  <c:v>16</c:v>
                </c:pt>
                <c:pt idx="1651">
                  <c:v>15</c:v>
                </c:pt>
                <c:pt idx="1652">
                  <c:v>16</c:v>
                </c:pt>
                <c:pt idx="1653">
                  <c:v>17</c:v>
                </c:pt>
                <c:pt idx="1654">
                  <c:v>17</c:v>
                </c:pt>
                <c:pt idx="1655">
                  <c:v>17</c:v>
                </c:pt>
                <c:pt idx="1656">
                  <c:v>17</c:v>
                </c:pt>
                <c:pt idx="1657">
                  <c:v>10</c:v>
                </c:pt>
                <c:pt idx="1658">
                  <c:v>2</c:v>
                </c:pt>
                <c:pt idx="1659">
                  <c:v>2</c:v>
                </c:pt>
                <c:pt idx="1660">
                  <c:v>5</c:v>
                </c:pt>
                <c:pt idx="1661">
                  <c:v>7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5</c:v>
                </c:pt>
                <c:pt idx="1670">
                  <c:v>9</c:v>
                </c:pt>
                <c:pt idx="1671">
                  <c:v>1</c:v>
                </c:pt>
                <c:pt idx="1672">
                  <c:v>6</c:v>
                </c:pt>
                <c:pt idx="1673">
                  <c:v>14</c:v>
                </c:pt>
                <c:pt idx="1674">
                  <c:v>14</c:v>
                </c:pt>
                <c:pt idx="1675">
                  <c:v>11</c:v>
                </c:pt>
                <c:pt idx="1676">
                  <c:v>10</c:v>
                </c:pt>
                <c:pt idx="1677">
                  <c:v>15</c:v>
                </c:pt>
                <c:pt idx="1678">
                  <c:v>6</c:v>
                </c:pt>
                <c:pt idx="1679">
                  <c:v>6</c:v>
                </c:pt>
                <c:pt idx="1680">
                  <c:v>8</c:v>
                </c:pt>
                <c:pt idx="1681">
                  <c:v>10</c:v>
                </c:pt>
                <c:pt idx="1682">
                  <c:v>17</c:v>
                </c:pt>
                <c:pt idx="1683">
                  <c:v>12</c:v>
                </c:pt>
                <c:pt idx="1684">
                  <c:v>12</c:v>
                </c:pt>
                <c:pt idx="1685">
                  <c:v>6</c:v>
                </c:pt>
                <c:pt idx="1686">
                  <c:v>16</c:v>
                </c:pt>
                <c:pt idx="1687">
                  <c:v>6</c:v>
                </c:pt>
                <c:pt idx="1688">
                  <c:v>10</c:v>
                </c:pt>
                <c:pt idx="1689">
                  <c:v>10</c:v>
                </c:pt>
                <c:pt idx="1690">
                  <c:v>14</c:v>
                </c:pt>
                <c:pt idx="1691">
                  <c:v>14</c:v>
                </c:pt>
                <c:pt idx="1692">
                  <c:v>15</c:v>
                </c:pt>
                <c:pt idx="1693">
                  <c:v>12</c:v>
                </c:pt>
                <c:pt idx="1694">
                  <c:v>14</c:v>
                </c:pt>
                <c:pt idx="1695">
                  <c:v>14</c:v>
                </c:pt>
                <c:pt idx="1696">
                  <c:v>11</c:v>
                </c:pt>
                <c:pt idx="1697">
                  <c:v>11</c:v>
                </c:pt>
                <c:pt idx="1698">
                  <c:v>17</c:v>
                </c:pt>
                <c:pt idx="1699">
                  <c:v>17</c:v>
                </c:pt>
                <c:pt idx="1700">
                  <c:v>12</c:v>
                </c:pt>
                <c:pt idx="1701">
                  <c:v>14</c:v>
                </c:pt>
                <c:pt idx="1702">
                  <c:v>12</c:v>
                </c:pt>
                <c:pt idx="1703">
                  <c:v>12</c:v>
                </c:pt>
                <c:pt idx="1704">
                  <c:v>12</c:v>
                </c:pt>
                <c:pt idx="1705">
                  <c:v>3</c:v>
                </c:pt>
                <c:pt idx="1706">
                  <c:v>3</c:v>
                </c:pt>
                <c:pt idx="1707">
                  <c:v>11</c:v>
                </c:pt>
                <c:pt idx="1708">
                  <c:v>10</c:v>
                </c:pt>
                <c:pt idx="1709">
                  <c:v>10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16</c:v>
                </c:pt>
                <c:pt idx="1714">
                  <c:v>11</c:v>
                </c:pt>
                <c:pt idx="1715">
                  <c:v>12</c:v>
                </c:pt>
                <c:pt idx="1716">
                  <c:v>12</c:v>
                </c:pt>
                <c:pt idx="1717">
                  <c:v>6</c:v>
                </c:pt>
                <c:pt idx="1718">
                  <c:v>6</c:v>
                </c:pt>
                <c:pt idx="1719">
                  <c:v>6</c:v>
                </c:pt>
                <c:pt idx="1720">
                  <c:v>6</c:v>
                </c:pt>
                <c:pt idx="1721">
                  <c:v>9</c:v>
                </c:pt>
                <c:pt idx="1722">
                  <c:v>10</c:v>
                </c:pt>
                <c:pt idx="1723">
                  <c:v>15</c:v>
                </c:pt>
                <c:pt idx="1724">
                  <c:v>15</c:v>
                </c:pt>
                <c:pt idx="1725">
                  <c:v>13</c:v>
                </c:pt>
                <c:pt idx="1726">
                  <c:v>12</c:v>
                </c:pt>
                <c:pt idx="1727">
                  <c:v>14</c:v>
                </c:pt>
                <c:pt idx="1728">
                  <c:v>15</c:v>
                </c:pt>
                <c:pt idx="1729">
                  <c:v>12</c:v>
                </c:pt>
                <c:pt idx="1730">
                  <c:v>12</c:v>
                </c:pt>
                <c:pt idx="1731">
                  <c:v>3</c:v>
                </c:pt>
                <c:pt idx="1732">
                  <c:v>6</c:v>
                </c:pt>
                <c:pt idx="1733">
                  <c:v>10</c:v>
                </c:pt>
                <c:pt idx="1734">
                  <c:v>14</c:v>
                </c:pt>
                <c:pt idx="1735">
                  <c:v>15</c:v>
                </c:pt>
                <c:pt idx="1736">
                  <c:v>16</c:v>
                </c:pt>
                <c:pt idx="1737">
                  <c:v>15</c:v>
                </c:pt>
                <c:pt idx="1738">
                  <c:v>16</c:v>
                </c:pt>
                <c:pt idx="1739">
                  <c:v>16</c:v>
                </c:pt>
                <c:pt idx="1740">
                  <c:v>17</c:v>
                </c:pt>
                <c:pt idx="1741">
                  <c:v>17</c:v>
                </c:pt>
                <c:pt idx="1742">
                  <c:v>15</c:v>
                </c:pt>
                <c:pt idx="1743">
                  <c:v>16</c:v>
                </c:pt>
                <c:pt idx="1744">
                  <c:v>12</c:v>
                </c:pt>
                <c:pt idx="1745">
                  <c:v>12</c:v>
                </c:pt>
                <c:pt idx="1746">
                  <c:v>12</c:v>
                </c:pt>
                <c:pt idx="1747">
                  <c:v>14</c:v>
                </c:pt>
                <c:pt idx="1748">
                  <c:v>14</c:v>
                </c:pt>
                <c:pt idx="1749">
                  <c:v>16</c:v>
                </c:pt>
                <c:pt idx="1750">
                  <c:v>15</c:v>
                </c:pt>
                <c:pt idx="1751">
                  <c:v>17</c:v>
                </c:pt>
                <c:pt idx="1752">
                  <c:v>14</c:v>
                </c:pt>
                <c:pt idx="1753">
                  <c:v>17</c:v>
                </c:pt>
                <c:pt idx="1754">
                  <c:v>15</c:v>
                </c:pt>
                <c:pt idx="1755">
                  <c:v>1</c:v>
                </c:pt>
                <c:pt idx="1756">
                  <c:v>12</c:v>
                </c:pt>
                <c:pt idx="1757">
                  <c:v>12</c:v>
                </c:pt>
                <c:pt idx="1758">
                  <c:v>12</c:v>
                </c:pt>
                <c:pt idx="1759">
                  <c:v>3</c:v>
                </c:pt>
                <c:pt idx="1760">
                  <c:v>3</c:v>
                </c:pt>
                <c:pt idx="1761">
                  <c:v>6</c:v>
                </c:pt>
                <c:pt idx="1762">
                  <c:v>8</c:v>
                </c:pt>
                <c:pt idx="1763">
                  <c:v>8</c:v>
                </c:pt>
                <c:pt idx="1764">
                  <c:v>10</c:v>
                </c:pt>
                <c:pt idx="1765">
                  <c:v>10</c:v>
                </c:pt>
                <c:pt idx="1766">
                  <c:v>10</c:v>
                </c:pt>
                <c:pt idx="1767">
                  <c:v>13</c:v>
                </c:pt>
                <c:pt idx="1768">
                  <c:v>15</c:v>
                </c:pt>
                <c:pt idx="1769">
                  <c:v>15</c:v>
                </c:pt>
                <c:pt idx="1770">
                  <c:v>14</c:v>
                </c:pt>
                <c:pt idx="1771">
                  <c:v>15</c:v>
                </c:pt>
                <c:pt idx="1772">
                  <c:v>16</c:v>
                </c:pt>
                <c:pt idx="1773">
                  <c:v>13</c:v>
                </c:pt>
                <c:pt idx="1774">
                  <c:v>15</c:v>
                </c:pt>
                <c:pt idx="1775">
                  <c:v>15</c:v>
                </c:pt>
                <c:pt idx="1776">
                  <c:v>13</c:v>
                </c:pt>
                <c:pt idx="1777">
                  <c:v>14</c:v>
                </c:pt>
                <c:pt idx="1778">
                  <c:v>2</c:v>
                </c:pt>
                <c:pt idx="1779">
                  <c:v>2</c:v>
                </c:pt>
                <c:pt idx="1780">
                  <c:v>6</c:v>
                </c:pt>
                <c:pt idx="1781">
                  <c:v>9</c:v>
                </c:pt>
                <c:pt idx="1782">
                  <c:v>9</c:v>
                </c:pt>
                <c:pt idx="1783">
                  <c:v>14</c:v>
                </c:pt>
                <c:pt idx="1784">
                  <c:v>15</c:v>
                </c:pt>
                <c:pt idx="1785">
                  <c:v>17</c:v>
                </c:pt>
                <c:pt idx="1786">
                  <c:v>15</c:v>
                </c:pt>
                <c:pt idx="1787">
                  <c:v>12</c:v>
                </c:pt>
                <c:pt idx="1788">
                  <c:v>17</c:v>
                </c:pt>
                <c:pt idx="1789">
                  <c:v>10</c:v>
                </c:pt>
                <c:pt idx="1790">
                  <c:v>13</c:v>
                </c:pt>
                <c:pt idx="1791">
                  <c:v>15</c:v>
                </c:pt>
                <c:pt idx="1792">
                  <c:v>15</c:v>
                </c:pt>
                <c:pt idx="1793">
                  <c:v>17</c:v>
                </c:pt>
                <c:pt idx="1794">
                  <c:v>16</c:v>
                </c:pt>
                <c:pt idx="1795">
                  <c:v>11</c:v>
                </c:pt>
                <c:pt idx="1796">
                  <c:v>3</c:v>
                </c:pt>
                <c:pt idx="1797">
                  <c:v>6</c:v>
                </c:pt>
                <c:pt idx="1798">
                  <c:v>6</c:v>
                </c:pt>
                <c:pt idx="1799">
                  <c:v>6</c:v>
                </c:pt>
                <c:pt idx="1800">
                  <c:v>9</c:v>
                </c:pt>
                <c:pt idx="1801">
                  <c:v>10</c:v>
                </c:pt>
                <c:pt idx="1802">
                  <c:v>10</c:v>
                </c:pt>
                <c:pt idx="1803">
                  <c:v>14</c:v>
                </c:pt>
                <c:pt idx="1804">
                  <c:v>15</c:v>
                </c:pt>
                <c:pt idx="1805">
                  <c:v>15</c:v>
                </c:pt>
                <c:pt idx="1806">
                  <c:v>14</c:v>
                </c:pt>
                <c:pt idx="1807">
                  <c:v>14</c:v>
                </c:pt>
                <c:pt idx="1808">
                  <c:v>16</c:v>
                </c:pt>
                <c:pt idx="1809">
                  <c:v>17</c:v>
                </c:pt>
                <c:pt idx="1810">
                  <c:v>13</c:v>
                </c:pt>
                <c:pt idx="1811">
                  <c:v>10</c:v>
                </c:pt>
                <c:pt idx="1812">
                  <c:v>14</c:v>
                </c:pt>
                <c:pt idx="1813">
                  <c:v>15</c:v>
                </c:pt>
                <c:pt idx="1814">
                  <c:v>16</c:v>
                </c:pt>
                <c:pt idx="1815">
                  <c:v>16</c:v>
                </c:pt>
                <c:pt idx="1816">
                  <c:v>12</c:v>
                </c:pt>
                <c:pt idx="1817">
                  <c:v>11</c:v>
                </c:pt>
                <c:pt idx="1818">
                  <c:v>6</c:v>
                </c:pt>
                <c:pt idx="1819">
                  <c:v>6</c:v>
                </c:pt>
                <c:pt idx="1820">
                  <c:v>16</c:v>
                </c:pt>
                <c:pt idx="1821">
                  <c:v>15</c:v>
                </c:pt>
                <c:pt idx="1822">
                  <c:v>16</c:v>
                </c:pt>
                <c:pt idx="1823">
                  <c:v>14</c:v>
                </c:pt>
                <c:pt idx="1824">
                  <c:v>17</c:v>
                </c:pt>
                <c:pt idx="1825">
                  <c:v>12</c:v>
                </c:pt>
                <c:pt idx="1826">
                  <c:v>9</c:v>
                </c:pt>
                <c:pt idx="1827">
                  <c:v>13</c:v>
                </c:pt>
                <c:pt idx="1828">
                  <c:v>12</c:v>
                </c:pt>
                <c:pt idx="1829">
                  <c:v>15</c:v>
                </c:pt>
                <c:pt idx="1830">
                  <c:v>14</c:v>
                </c:pt>
                <c:pt idx="1831">
                  <c:v>15</c:v>
                </c:pt>
                <c:pt idx="1832">
                  <c:v>15</c:v>
                </c:pt>
                <c:pt idx="1833">
                  <c:v>16</c:v>
                </c:pt>
                <c:pt idx="1834">
                  <c:v>17</c:v>
                </c:pt>
                <c:pt idx="1835">
                  <c:v>15</c:v>
                </c:pt>
                <c:pt idx="1836">
                  <c:v>15</c:v>
                </c:pt>
                <c:pt idx="1837">
                  <c:v>15</c:v>
                </c:pt>
                <c:pt idx="1838">
                  <c:v>16</c:v>
                </c:pt>
                <c:pt idx="1839">
                  <c:v>16</c:v>
                </c:pt>
                <c:pt idx="1840">
                  <c:v>10</c:v>
                </c:pt>
                <c:pt idx="1841">
                  <c:v>10</c:v>
                </c:pt>
                <c:pt idx="1842">
                  <c:v>10</c:v>
                </c:pt>
                <c:pt idx="1843">
                  <c:v>14</c:v>
                </c:pt>
                <c:pt idx="1844">
                  <c:v>14</c:v>
                </c:pt>
                <c:pt idx="1845">
                  <c:v>13</c:v>
                </c:pt>
                <c:pt idx="1846">
                  <c:v>16</c:v>
                </c:pt>
                <c:pt idx="1847">
                  <c:v>15</c:v>
                </c:pt>
                <c:pt idx="1848">
                  <c:v>15</c:v>
                </c:pt>
                <c:pt idx="1849">
                  <c:v>16</c:v>
                </c:pt>
                <c:pt idx="1850">
                  <c:v>15</c:v>
                </c:pt>
                <c:pt idx="1851">
                  <c:v>15</c:v>
                </c:pt>
                <c:pt idx="1852">
                  <c:v>17</c:v>
                </c:pt>
                <c:pt idx="1853">
                  <c:v>17</c:v>
                </c:pt>
                <c:pt idx="1854">
                  <c:v>17</c:v>
                </c:pt>
                <c:pt idx="1855">
                  <c:v>15</c:v>
                </c:pt>
                <c:pt idx="1856">
                  <c:v>13</c:v>
                </c:pt>
                <c:pt idx="1857">
                  <c:v>13</c:v>
                </c:pt>
                <c:pt idx="1858">
                  <c:v>13</c:v>
                </c:pt>
                <c:pt idx="1859">
                  <c:v>12</c:v>
                </c:pt>
                <c:pt idx="1860">
                  <c:v>15</c:v>
                </c:pt>
                <c:pt idx="1861">
                  <c:v>16</c:v>
                </c:pt>
                <c:pt idx="1862">
                  <c:v>16</c:v>
                </c:pt>
                <c:pt idx="1863">
                  <c:v>2</c:v>
                </c:pt>
                <c:pt idx="1864">
                  <c:v>8</c:v>
                </c:pt>
                <c:pt idx="1865">
                  <c:v>14</c:v>
                </c:pt>
                <c:pt idx="1866">
                  <c:v>15</c:v>
                </c:pt>
                <c:pt idx="1867">
                  <c:v>14</c:v>
                </c:pt>
                <c:pt idx="1868">
                  <c:v>12</c:v>
                </c:pt>
                <c:pt idx="1869">
                  <c:v>14</c:v>
                </c:pt>
                <c:pt idx="1870">
                  <c:v>16</c:v>
                </c:pt>
                <c:pt idx="1871">
                  <c:v>16</c:v>
                </c:pt>
                <c:pt idx="1872">
                  <c:v>15</c:v>
                </c:pt>
                <c:pt idx="1873">
                  <c:v>2</c:v>
                </c:pt>
                <c:pt idx="1874">
                  <c:v>8</c:v>
                </c:pt>
                <c:pt idx="1875">
                  <c:v>14</c:v>
                </c:pt>
                <c:pt idx="1876">
                  <c:v>12</c:v>
                </c:pt>
                <c:pt idx="1877">
                  <c:v>14</c:v>
                </c:pt>
                <c:pt idx="1878">
                  <c:v>16</c:v>
                </c:pt>
                <c:pt idx="1879">
                  <c:v>16</c:v>
                </c:pt>
                <c:pt idx="1880">
                  <c:v>15</c:v>
                </c:pt>
                <c:pt idx="1881">
                  <c:v>10</c:v>
                </c:pt>
                <c:pt idx="1882">
                  <c:v>14</c:v>
                </c:pt>
                <c:pt idx="1883">
                  <c:v>15</c:v>
                </c:pt>
                <c:pt idx="1884">
                  <c:v>14</c:v>
                </c:pt>
                <c:pt idx="1885">
                  <c:v>15</c:v>
                </c:pt>
                <c:pt idx="1886">
                  <c:v>12</c:v>
                </c:pt>
                <c:pt idx="1887">
                  <c:v>12</c:v>
                </c:pt>
                <c:pt idx="1888">
                  <c:v>14</c:v>
                </c:pt>
                <c:pt idx="1889">
                  <c:v>14</c:v>
                </c:pt>
                <c:pt idx="1890">
                  <c:v>11</c:v>
                </c:pt>
                <c:pt idx="1891">
                  <c:v>1</c:v>
                </c:pt>
                <c:pt idx="1892">
                  <c:v>1</c:v>
                </c:pt>
                <c:pt idx="1893">
                  <c:v>2</c:v>
                </c:pt>
                <c:pt idx="1894">
                  <c:v>1</c:v>
                </c:pt>
                <c:pt idx="1895">
                  <c:v>2</c:v>
                </c:pt>
                <c:pt idx="1896">
                  <c:v>5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6</c:v>
                </c:pt>
                <c:pt idx="1901">
                  <c:v>6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2</c:v>
                </c:pt>
                <c:pt idx="1906">
                  <c:v>7</c:v>
                </c:pt>
                <c:pt idx="1907">
                  <c:v>2</c:v>
                </c:pt>
                <c:pt idx="1908">
                  <c:v>3</c:v>
                </c:pt>
                <c:pt idx="1909">
                  <c:v>7</c:v>
                </c:pt>
                <c:pt idx="1910">
                  <c:v>1</c:v>
                </c:pt>
                <c:pt idx="1911">
                  <c:v>12</c:v>
                </c:pt>
                <c:pt idx="1912">
                  <c:v>6</c:v>
                </c:pt>
                <c:pt idx="1913">
                  <c:v>17</c:v>
                </c:pt>
                <c:pt idx="1914">
                  <c:v>15</c:v>
                </c:pt>
                <c:pt idx="1915">
                  <c:v>7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4</c:v>
                </c:pt>
                <c:pt idx="1926">
                  <c:v>7</c:v>
                </c:pt>
                <c:pt idx="1927">
                  <c:v>7</c:v>
                </c:pt>
                <c:pt idx="1928">
                  <c:v>8</c:v>
                </c:pt>
                <c:pt idx="1929">
                  <c:v>6</c:v>
                </c:pt>
                <c:pt idx="1930">
                  <c:v>6</c:v>
                </c:pt>
                <c:pt idx="1931">
                  <c:v>8</c:v>
                </c:pt>
                <c:pt idx="1932">
                  <c:v>12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6</c:v>
                </c:pt>
                <c:pt idx="1938">
                  <c:v>6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9</c:v>
                </c:pt>
                <c:pt idx="1944">
                  <c:v>9</c:v>
                </c:pt>
                <c:pt idx="1945">
                  <c:v>16</c:v>
                </c:pt>
                <c:pt idx="1946">
                  <c:v>15</c:v>
                </c:pt>
                <c:pt idx="1947">
                  <c:v>17</c:v>
                </c:pt>
                <c:pt idx="1948">
                  <c:v>15</c:v>
                </c:pt>
                <c:pt idx="1949">
                  <c:v>16</c:v>
                </c:pt>
                <c:pt idx="1950">
                  <c:v>12</c:v>
                </c:pt>
                <c:pt idx="1951">
                  <c:v>2</c:v>
                </c:pt>
                <c:pt idx="1952">
                  <c:v>6</c:v>
                </c:pt>
                <c:pt idx="1953">
                  <c:v>10</c:v>
                </c:pt>
                <c:pt idx="1954">
                  <c:v>15</c:v>
                </c:pt>
                <c:pt idx="1955">
                  <c:v>17</c:v>
                </c:pt>
                <c:pt idx="1956">
                  <c:v>16</c:v>
                </c:pt>
                <c:pt idx="1957">
                  <c:v>13</c:v>
                </c:pt>
                <c:pt idx="1958">
                  <c:v>12</c:v>
                </c:pt>
                <c:pt idx="1959">
                  <c:v>11</c:v>
                </c:pt>
                <c:pt idx="1960">
                  <c:v>11</c:v>
                </c:pt>
                <c:pt idx="1961">
                  <c:v>8</c:v>
                </c:pt>
                <c:pt idx="1962">
                  <c:v>8</c:v>
                </c:pt>
                <c:pt idx="1963">
                  <c:v>12</c:v>
                </c:pt>
                <c:pt idx="1964">
                  <c:v>17</c:v>
                </c:pt>
                <c:pt idx="1965">
                  <c:v>2</c:v>
                </c:pt>
                <c:pt idx="1966">
                  <c:v>2</c:v>
                </c:pt>
                <c:pt idx="1967">
                  <c:v>3</c:v>
                </c:pt>
                <c:pt idx="1968">
                  <c:v>8</c:v>
                </c:pt>
                <c:pt idx="1969">
                  <c:v>9</c:v>
                </c:pt>
                <c:pt idx="1970">
                  <c:v>10</c:v>
                </c:pt>
                <c:pt idx="1971">
                  <c:v>17</c:v>
                </c:pt>
                <c:pt idx="1972">
                  <c:v>11</c:v>
                </c:pt>
                <c:pt idx="1973">
                  <c:v>13</c:v>
                </c:pt>
                <c:pt idx="1974">
                  <c:v>13</c:v>
                </c:pt>
                <c:pt idx="1975">
                  <c:v>8</c:v>
                </c:pt>
                <c:pt idx="1976">
                  <c:v>8</c:v>
                </c:pt>
                <c:pt idx="1977">
                  <c:v>12</c:v>
                </c:pt>
                <c:pt idx="1978">
                  <c:v>8</c:v>
                </c:pt>
                <c:pt idx="1979">
                  <c:v>10</c:v>
                </c:pt>
                <c:pt idx="1980">
                  <c:v>13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13</c:v>
                </c:pt>
                <c:pt idx="1986">
                  <c:v>13</c:v>
                </c:pt>
                <c:pt idx="1987">
                  <c:v>17</c:v>
                </c:pt>
                <c:pt idx="1988">
                  <c:v>17</c:v>
                </c:pt>
                <c:pt idx="1989">
                  <c:v>15</c:v>
                </c:pt>
                <c:pt idx="1990">
                  <c:v>15</c:v>
                </c:pt>
                <c:pt idx="1991">
                  <c:v>16</c:v>
                </c:pt>
                <c:pt idx="1992">
                  <c:v>1</c:v>
                </c:pt>
                <c:pt idx="1993">
                  <c:v>2</c:v>
                </c:pt>
                <c:pt idx="1994">
                  <c:v>3</c:v>
                </c:pt>
                <c:pt idx="1995">
                  <c:v>1</c:v>
                </c:pt>
                <c:pt idx="1996">
                  <c:v>4</c:v>
                </c:pt>
                <c:pt idx="1997">
                  <c:v>5</c:v>
                </c:pt>
                <c:pt idx="1998">
                  <c:v>8</c:v>
                </c:pt>
                <c:pt idx="1999">
                  <c:v>9</c:v>
                </c:pt>
                <c:pt idx="2000">
                  <c:v>9</c:v>
                </c:pt>
                <c:pt idx="2001">
                  <c:v>1</c:v>
                </c:pt>
                <c:pt idx="2002">
                  <c:v>11</c:v>
                </c:pt>
                <c:pt idx="2003">
                  <c:v>12</c:v>
                </c:pt>
                <c:pt idx="2004">
                  <c:v>8</c:v>
                </c:pt>
                <c:pt idx="2005">
                  <c:v>8</c:v>
                </c:pt>
                <c:pt idx="2006">
                  <c:v>10</c:v>
                </c:pt>
                <c:pt idx="2007">
                  <c:v>10</c:v>
                </c:pt>
                <c:pt idx="2008">
                  <c:v>10</c:v>
                </c:pt>
                <c:pt idx="2009">
                  <c:v>14</c:v>
                </c:pt>
                <c:pt idx="2010">
                  <c:v>14</c:v>
                </c:pt>
                <c:pt idx="2011">
                  <c:v>16</c:v>
                </c:pt>
                <c:pt idx="2012">
                  <c:v>15</c:v>
                </c:pt>
                <c:pt idx="2013">
                  <c:v>12</c:v>
                </c:pt>
                <c:pt idx="2014">
                  <c:v>12</c:v>
                </c:pt>
                <c:pt idx="2015">
                  <c:v>12</c:v>
                </c:pt>
                <c:pt idx="2016">
                  <c:v>14</c:v>
                </c:pt>
                <c:pt idx="2017">
                  <c:v>16</c:v>
                </c:pt>
                <c:pt idx="2018">
                  <c:v>16</c:v>
                </c:pt>
                <c:pt idx="2019">
                  <c:v>17</c:v>
                </c:pt>
                <c:pt idx="2020">
                  <c:v>17</c:v>
                </c:pt>
                <c:pt idx="2021">
                  <c:v>15</c:v>
                </c:pt>
                <c:pt idx="2022">
                  <c:v>13</c:v>
                </c:pt>
                <c:pt idx="2023">
                  <c:v>14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15</c:v>
                </c:pt>
                <c:pt idx="2028">
                  <c:v>13</c:v>
                </c:pt>
                <c:pt idx="2029">
                  <c:v>14</c:v>
                </c:pt>
                <c:pt idx="2030">
                  <c:v>14</c:v>
                </c:pt>
                <c:pt idx="2031">
                  <c:v>10</c:v>
                </c:pt>
                <c:pt idx="2032">
                  <c:v>15</c:v>
                </c:pt>
                <c:pt idx="2033">
                  <c:v>17</c:v>
                </c:pt>
                <c:pt idx="2034">
                  <c:v>12</c:v>
                </c:pt>
                <c:pt idx="2035">
                  <c:v>14</c:v>
                </c:pt>
                <c:pt idx="2036">
                  <c:v>14</c:v>
                </c:pt>
                <c:pt idx="2037">
                  <c:v>17</c:v>
                </c:pt>
                <c:pt idx="2038">
                  <c:v>13</c:v>
                </c:pt>
                <c:pt idx="2039">
                  <c:v>12</c:v>
                </c:pt>
                <c:pt idx="2040">
                  <c:v>12</c:v>
                </c:pt>
                <c:pt idx="2041">
                  <c:v>12</c:v>
                </c:pt>
                <c:pt idx="2042">
                  <c:v>6</c:v>
                </c:pt>
                <c:pt idx="2043">
                  <c:v>6</c:v>
                </c:pt>
                <c:pt idx="2044">
                  <c:v>9</c:v>
                </c:pt>
                <c:pt idx="2045">
                  <c:v>10</c:v>
                </c:pt>
                <c:pt idx="2046">
                  <c:v>10</c:v>
                </c:pt>
                <c:pt idx="2047">
                  <c:v>10</c:v>
                </c:pt>
                <c:pt idx="2048">
                  <c:v>13</c:v>
                </c:pt>
                <c:pt idx="2049">
                  <c:v>14</c:v>
                </c:pt>
                <c:pt idx="2050">
                  <c:v>16</c:v>
                </c:pt>
                <c:pt idx="2051">
                  <c:v>14</c:v>
                </c:pt>
                <c:pt idx="2052">
                  <c:v>16</c:v>
                </c:pt>
                <c:pt idx="2053">
                  <c:v>17</c:v>
                </c:pt>
                <c:pt idx="2054">
                  <c:v>14</c:v>
                </c:pt>
                <c:pt idx="2055">
                  <c:v>12</c:v>
                </c:pt>
                <c:pt idx="2056">
                  <c:v>14</c:v>
                </c:pt>
                <c:pt idx="2057">
                  <c:v>12</c:v>
                </c:pt>
                <c:pt idx="2058">
                  <c:v>12</c:v>
                </c:pt>
                <c:pt idx="2059">
                  <c:v>12</c:v>
                </c:pt>
                <c:pt idx="2060">
                  <c:v>13</c:v>
                </c:pt>
                <c:pt idx="2061">
                  <c:v>12</c:v>
                </c:pt>
                <c:pt idx="2062">
                  <c:v>14</c:v>
                </c:pt>
                <c:pt idx="2063">
                  <c:v>13</c:v>
                </c:pt>
                <c:pt idx="2064">
                  <c:v>12</c:v>
                </c:pt>
                <c:pt idx="2065">
                  <c:v>14</c:v>
                </c:pt>
                <c:pt idx="2066">
                  <c:v>15</c:v>
                </c:pt>
                <c:pt idx="2067">
                  <c:v>13</c:v>
                </c:pt>
                <c:pt idx="2068">
                  <c:v>12</c:v>
                </c:pt>
                <c:pt idx="2069">
                  <c:v>17</c:v>
                </c:pt>
                <c:pt idx="2070">
                  <c:v>15</c:v>
                </c:pt>
                <c:pt idx="2071">
                  <c:v>11</c:v>
                </c:pt>
                <c:pt idx="2072">
                  <c:v>11</c:v>
                </c:pt>
                <c:pt idx="2073">
                  <c:v>12</c:v>
                </c:pt>
                <c:pt idx="2074">
                  <c:v>3</c:v>
                </c:pt>
                <c:pt idx="2075">
                  <c:v>6</c:v>
                </c:pt>
                <c:pt idx="2076">
                  <c:v>15</c:v>
                </c:pt>
                <c:pt idx="2077">
                  <c:v>12</c:v>
                </c:pt>
                <c:pt idx="2078">
                  <c:v>3</c:v>
                </c:pt>
                <c:pt idx="2079">
                  <c:v>9</c:v>
                </c:pt>
                <c:pt idx="2080">
                  <c:v>10</c:v>
                </c:pt>
                <c:pt idx="2081">
                  <c:v>14</c:v>
                </c:pt>
                <c:pt idx="2082">
                  <c:v>16</c:v>
                </c:pt>
                <c:pt idx="2083">
                  <c:v>12</c:v>
                </c:pt>
                <c:pt idx="2084">
                  <c:v>3</c:v>
                </c:pt>
                <c:pt idx="2085">
                  <c:v>17</c:v>
                </c:pt>
                <c:pt idx="2086">
                  <c:v>17</c:v>
                </c:pt>
                <c:pt idx="2087">
                  <c:v>11</c:v>
                </c:pt>
                <c:pt idx="2088">
                  <c:v>12</c:v>
                </c:pt>
                <c:pt idx="2089">
                  <c:v>14</c:v>
                </c:pt>
                <c:pt idx="2090">
                  <c:v>17</c:v>
                </c:pt>
                <c:pt idx="2091">
                  <c:v>3</c:v>
                </c:pt>
                <c:pt idx="2092">
                  <c:v>3</c:v>
                </c:pt>
                <c:pt idx="2093">
                  <c:v>4</c:v>
                </c:pt>
                <c:pt idx="2094">
                  <c:v>8</c:v>
                </c:pt>
                <c:pt idx="2095">
                  <c:v>2</c:v>
                </c:pt>
                <c:pt idx="2096">
                  <c:v>2</c:v>
                </c:pt>
                <c:pt idx="2097">
                  <c:v>6</c:v>
                </c:pt>
                <c:pt idx="2098">
                  <c:v>6</c:v>
                </c:pt>
                <c:pt idx="2099">
                  <c:v>15</c:v>
                </c:pt>
                <c:pt idx="2100">
                  <c:v>15</c:v>
                </c:pt>
                <c:pt idx="2101">
                  <c:v>13</c:v>
                </c:pt>
                <c:pt idx="2102">
                  <c:v>3</c:v>
                </c:pt>
                <c:pt idx="2103">
                  <c:v>6</c:v>
                </c:pt>
                <c:pt idx="2104">
                  <c:v>14</c:v>
                </c:pt>
                <c:pt idx="2105">
                  <c:v>16</c:v>
                </c:pt>
                <c:pt idx="2106">
                  <c:v>13</c:v>
                </c:pt>
                <c:pt idx="2107">
                  <c:v>13</c:v>
                </c:pt>
                <c:pt idx="2108">
                  <c:v>12</c:v>
                </c:pt>
                <c:pt idx="2109">
                  <c:v>12</c:v>
                </c:pt>
                <c:pt idx="2110">
                  <c:v>3</c:v>
                </c:pt>
                <c:pt idx="2111">
                  <c:v>8</c:v>
                </c:pt>
                <c:pt idx="2112">
                  <c:v>9</c:v>
                </c:pt>
                <c:pt idx="2113">
                  <c:v>14</c:v>
                </c:pt>
                <c:pt idx="2114">
                  <c:v>14</c:v>
                </c:pt>
                <c:pt idx="2115">
                  <c:v>14</c:v>
                </c:pt>
                <c:pt idx="2116">
                  <c:v>12</c:v>
                </c:pt>
                <c:pt idx="2117">
                  <c:v>14</c:v>
                </c:pt>
                <c:pt idx="2118">
                  <c:v>14</c:v>
                </c:pt>
                <c:pt idx="2119">
                  <c:v>17</c:v>
                </c:pt>
                <c:pt idx="2120">
                  <c:v>17</c:v>
                </c:pt>
                <c:pt idx="2121">
                  <c:v>17</c:v>
                </c:pt>
                <c:pt idx="2122">
                  <c:v>15</c:v>
                </c:pt>
                <c:pt idx="2123">
                  <c:v>11</c:v>
                </c:pt>
                <c:pt idx="2124">
                  <c:v>12</c:v>
                </c:pt>
                <c:pt idx="2125">
                  <c:v>1</c:v>
                </c:pt>
                <c:pt idx="2126">
                  <c:v>12</c:v>
                </c:pt>
                <c:pt idx="2127">
                  <c:v>12</c:v>
                </c:pt>
                <c:pt idx="2128">
                  <c:v>12</c:v>
                </c:pt>
                <c:pt idx="2129">
                  <c:v>12</c:v>
                </c:pt>
                <c:pt idx="2130">
                  <c:v>12</c:v>
                </c:pt>
                <c:pt idx="2131">
                  <c:v>14</c:v>
                </c:pt>
                <c:pt idx="2132">
                  <c:v>16</c:v>
                </c:pt>
                <c:pt idx="2133">
                  <c:v>16</c:v>
                </c:pt>
                <c:pt idx="2134">
                  <c:v>17</c:v>
                </c:pt>
                <c:pt idx="2135">
                  <c:v>17</c:v>
                </c:pt>
                <c:pt idx="2136">
                  <c:v>17</c:v>
                </c:pt>
                <c:pt idx="2137">
                  <c:v>12</c:v>
                </c:pt>
                <c:pt idx="2138">
                  <c:v>12</c:v>
                </c:pt>
                <c:pt idx="2139">
                  <c:v>14</c:v>
                </c:pt>
                <c:pt idx="2140">
                  <c:v>14</c:v>
                </c:pt>
                <c:pt idx="2141">
                  <c:v>14</c:v>
                </c:pt>
                <c:pt idx="2142">
                  <c:v>17</c:v>
                </c:pt>
                <c:pt idx="2143">
                  <c:v>17</c:v>
                </c:pt>
                <c:pt idx="2144">
                  <c:v>17</c:v>
                </c:pt>
                <c:pt idx="2145">
                  <c:v>15</c:v>
                </c:pt>
                <c:pt idx="2146">
                  <c:v>15</c:v>
                </c:pt>
                <c:pt idx="2147">
                  <c:v>16</c:v>
                </c:pt>
                <c:pt idx="2148">
                  <c:v>16</c:v>
                </c:pt>
                <c:pt idx="2149">
                  <c:v>11</c:v>
                </c:pt>
                <c:pt idx="2150">
                  <c:v>11</c:v>
                </c:pt>
                <c:pt idx="2151">
                  <c:v>11</c:v>
                </c:pt>
                <c:pt idx="2152">
                  <c:v>11</c:v>
                </c:pt>
                <c:pt idx="2153">
                  <c:v>11</c:v>
                </c:pt>
                <c:pt idx="2154">
                  <c:v>11</c:v>
                </c:pt>
                <c:pt idx="2155">
                  <c:v>12</c:v>
                </c:pt>
                <c:pt idx="2156">
                  <c:v>1</c:v>
                </c:pt>
                <c:pt idx="2157">
                  <c:v>12</c:v>
                </c:pt>
                <c:pt idx="2158">
                  <c:v>12</c:v>
                </c:pt>
                <c:pt idx="2159">
                  <c:v>12</c:v>
                </c:pt>
                <c:pt idx="2160">
                  <c:v>12</c:v>
                </c:pt>
                <c:pt idx="2161">
                  <c:v>12</c:v>
                </c:pt>
                <c:pt idx="2162">
                  <c:v>12</c:v>
                </c:pt>
                <c:pt idx="2163">
                  <c:v>12</c:v>
                </c:pt>
                <c:pt idx="2164">
                  <c:v>12</c:v>
                </c:pt>
                <c:pt idx="2165">
                  <c:v>12</c:v>
                </c:pt>
                <c:pt idx="2166">
                  <c:v>12</c:v>
                </c:pt>
                <c:pt idx="2167">
                  <c:v>3</c:v>
                </c:pt>
                <c:pt idx="2168">
                  <c:v>3</c:v>
                </c:pt>
                <c:pt idx="2169">
                  <c:v>4</c:v>
                </c:pt>
                <c:pt idx="2170">
                  <c:v>4</c:v>
                </c:pt>
                <c:pt idx="2171">
                  <c:v>3</c:v>
                </c:pt>
                <c:pt idx="2172">
                  <c:v>3</c:v>
                </c:pt>
                <c:pt idx="2173">
                  <c:v>9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2</c:v>
                </c:pt>
                <c:pt idx="2178">
                  <c:v>2</c:v>
                </c:pt>
                <c:pt idx="2179">
                  <c:v>4</c:v>
                </c:pt>
                <c:pt idx="2180">
                  <c:v>13</c:v>
                </c:pt>
                <c:pt idx="2181">
                  <c:v>13</c:v>
                </c:pt>
                <c:pt idx="2182">
                  <c:v>12</c:v>
                </c:pt>
                <c:pt idx="2183">
                  <c:v>15</c:v>
                </c:pt>
                <c:pt idx="2184">
                  <c:v>16</c:v>
                </c:pt>
                <c:pt idx="2185">
                  <c:v>11</c:v>
                </c:pt>
                <c:pt idx="2186">
                  <c:v>14</c:v>
                </c:pt>
                <c:pt idx="2187">
                  <c:v>15</c:v>
                </c:pt>
                <c:pt idx="2188">
                  <c:v>16</c:v>
                </c:pt>
                <c:pt idx="2189">
                  <c:v>15</c:v>
                </c:pt>
                <c:pt idx="2190">
                  <c:v>15</c:v>
                </c:pt>
                <c:pt idx="2191">
                  <c:v>16</c:v>
                </c:pt>
                <c:pt idx="2192">
                  <c:v>15</c:v>
                </c:pt>
                <c:pt idx="2193">
                  <c:v>17</c:v>
                </c:pt>
                <c:pt idx="2194">
                  <c:v>16</c:v>
                </c:pt>
                <c:pt idx="2195">
                  <c:v>14</c:v>
                </c:pt>
                <c:pt idx="2196">
                  <c:v>12</c:v>
                </c:pt>
                <c:pt idx="2197">
                  <c:v>3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9</c:v>
                </c:pt>
                <c:pt idx="2202">
                  <c:v>9</c:v>
                </c:pt>
                <c:pt idx="2203">
                  <c:v>9</c:v>
                </c:pt>
                <c:pt idx="2204">
                  <c:v>9</c:v>
                </c:pt>
                <c:pt idx="2205">
                  <c:v>9</c:v>
                </c:pt>
                <c:pt idx="2206">
                  <c:v>10</c:v>
                </c:pt>
                <c:pt idx="2207">
                  <c:v>10</c:v>
                </c:pt>
                <c:pt idx="2208">
                  <c:v>13</c:v>
                </c:pt>
                <c:pt idx="2209">
                  <c:v>13</c:v>
                </c:pt>
                <c:pt idx="2210">
                  <c:v>13</c:v>
                </c:pt>
                <c:pt idx="2211">
                  <c:v>12</c:v>
                </c:pt>
                <c:pt idx="2212">
                  <c:v>12</c:v>
                </c:pt>
                <c:pt idx="2213">
                  <c:v>12</c:v>
                </c:pt>
                <c:pt idx="2214">
                  <c:v>14</c:v>
                </c:pt>
                <c:pt idx="2215">
                  <c:v>16</c:v>
                </c:pt>
                <c:pt idx="2216">
                  <c:v>15</c:v>
                </c:pt>
                <c:pt idx="2217">
                  <c:v>16</c:v>
                </c:pt>
                <c:pt idx="2218">
                  <c:v>15</c:v>
                </c:pt>
                <c:pt idx="2219">
                  <c:v>16</c:v>
                </c:pt>
                <c:pt idx="2220">
                  <c:v>15</c:v>
                </c:pt>
                <c:pt idx="2221">
                  <c:v>17</c:v>
                </c:pt>
                <c:pt idx="2222">
                  <c:v>17</c:v>
                </c:pt>
                <c:pt idx="2223">
                  <c:v>15</c:v>
                </c:pt>
                <c:pt idx="2224">
                  <c:v>13</c:v>
                </c:pt>
                <c:pt idx="2225">
                  <c:v>13</c:v>
                </c:pt>
                <c:pt idx="2226">
                  <c:v>12</c:v>
                </c:pt>
                <c:pt idx="2227">
                  <c:v>17</c:v>
                </c:pt>
                <c:pt idx="2228">
                  <c:v>17</c:v>
                </c:pt>
                <c:pt idx="2229">
                  <c:v>15</c:v>
                </c:pt>
                <c:pt idx="2230">
                  <c:v>11</c:v>
                </c:pt>
                <c:pt idx="2231">
                  <c:v>10</c:v>
                </c:pt>
                <c:pt idx="2232">
                  <c:v>10</c:v>
                </c:pt>
                <c:pt idx="2233">
                  <c:v>14</c:v>
                </c:pt>
                <c:pt idx="2234">
                  <c:v>15</c:v>
                </c:pt>
                <c:pt idx="2235">
                  <c:v>16</c:v>
                </c:pt>
                <c:pt idx="2236">
                  <c:v>3</c:v>
                </c:pt>
                <c:pt idx="2237">
                  <c:v>6</c:v>
                </c:pt>
                <c:pt idx="2238">
                  <c:v>9</c:v>
                </c:pt>
                <c:pt idx="2239">
                  <c:v>10</c:v>
                </c:pt>
                <c:pt idx="2240">
                  <c:v>14</c:v>
                </c:pt>
                <c:pt idx="2241">
                  <c:v>14</c:v>
                </c:pt>
                <c:pt idx="2242">
                  <c:v>15</c:v>
                </c:pt>
                <c:pt idx="2243">
                  <c:v>17</c:v>
                </c:pt>
                <c:pt idx="2244">
                  <c:v>12</c:v>
                </c:pt>
                <c:pt idx="2245">
                  <c:v>6</c:v>
                </c:pt>
                <c:pt idx="2246">
                  <c:v>15</c:v>
                </c:pt>
                <c:pt idx="2247">
                  <c:v>2</c:v>
                </c:pt>
                <c:pt idx="2248">
                  <c:v>2</c:v>
                </c:pt>
                <c:pt idx="2249">
                  <c:v>3</c:v>
                </c:pt>
                <c:pt idx="2250">
                  <c:v>3</c:v>
                </c:pt>
                <c:pt idx="2251">
                  <c:v>6</c:v>
                </c:pt>
                <c:pt idx="2252">
                  <c:v>6</c:v>
                </c:pt>
                <c:pt idx="2253">
                  <c:v>10</c:v>
                </c:pt>
                <c:pt idx="2254">
                  <c:v>12</c:v>
                </c:pt>
                <c:pt idx="2255">
                  <c:v>14</c:v>
                </c:pt>
                <c:pt idx="2256">
                  <c:v>16</c:v>
                </c:pt>
                <c:pt idx="2257">
                  <c:v>12</c:v>
                </c:pt>
                <c:pt idx="2258">
                  <c:v>17</c:v>
                </c:pt>
                <c:pt idx="2259">
                  <c:v>16</c:v>
                </c:pt>
                <c:pt idx="2260">
                  <c:v>12</c:v>
                </c:pt>
                <c:pt idx="2261">
                  <c:v>12</c:v>
                </c:pt>
                <c:pt idx="2262">
                  <c:v>12</c:v>
                </c:pt>
                <c:pt idx="2263">
                  <c:v>3</c:v>
                </c:pt>
                <c:pt idx="2264">
                  <c:v>15</c:v>
                </c:pt>
                <c:pt idx="2265">
                  <c:v>13</c:v>
                </c:pt>
                <c:pt idx="2266">
                  <c:v>17</c:v>
                </c:pt>
                <c:pt idx="2267">
                  <c:v>16</c:v>
                </c:pt>
                <c:pt idx="2268">
                  <c:v>15</c:v>
                </c:pt>
                <c:pt idx="2269">
                  <c:v>16</c:v>
                </c:pt>
                <c:pt idx="2270">
                  <c:v>15</c:v>
                </c:pt>
                <c:pt idx="2271">
                  <c:v>10</c:v>
                </c:pt>
                <c:pt idx="2272">
                  <c:v>10</c:v>
                </c:pt>
                <c:pt idx="2273">
                  <c:v>15</c:v>
                </c:pt>
                <c:pt idx="2274">
                  <c:v>12</c:v>
                </c:pt>
                <c:pt idx="2275">
                  <c:v>10</c:v>
                </c:pt>
                <c:pt idx="2276">
                  <c:v>12</c:v>
                </c:pt>
                <c:pt idx="2277">
                  <c:v>10</c:v>
                </c:pt>
                <c:pt idx="2278">
                  <c:v>13</c:v>
                </c:pt>
                <c:pt idx="2279">
                  <c:v>14</c:v>
                </c:pt>
                <c:pt idx="2280">
                  <c:v>12</c:v>
                </c:pt>
                <c:pt idx="2281">
                  <c:v>2</c:v>
                </c:pt>
                <c:pt idx="2282">
                  <c:v>2</c:v>
                </c:pt>
                <c:pt idx="2283">
                  <c:v>3</c:v>
                </c:pt>
                <c:pt idx="2284">
                  <c:v>6</c:v>
                </c:pt>
                <c:pt idx="2285">
                  <c:v>6</c:v>
                </c:pt>
                <c:pt idx="2286">
                  <c:v>8</c:v>
                </c:pt>
                <c:pt idx="2287">
                  <c:v>8</c:v>
                </c:pt>
                <c:pt idx="2288">
                  <c:v>9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12</c:v>
                </c:pt>
                <c:pt idx="2293">
                  <c:v>12</c:v>
                </c:pt>
                <c:pt idx="2294">
                  <c:v>12</c:v>
                </c:pt>
                <c:pt idx="2295">
                  <c:v>14</c:v>
                </c:pt>
                <c:pt idx="2296">
                  <c:v>16</c:v>
                </c:pt>
                <c:pt idx="2297">
                  <c:v>15</c:v>
                </c:pt>
                <c:pt idx="2298">
                  <c:v>14</c:v>
                </c:pt>
                <c:pt idx="2299">
                  <c:v>14</c:v>
                </c:pt>
                <c:pt idx="2300">
                  <c:v>17</c:v>
                </c:pt>
                <c:pt idx="2301">
                  <c:v>14</c:v>
                </c:pt>
                <c:pt idx="2302">
                  <c:v>17</c:v>
                </c:pt>
                <c:pt idx="2303">
                  <c:v>15</c:v>
                </c:pt>
                <c:pt idx="2304">
                  <c:v>12</c:v>
                </c:pt>
                <c:pt idx="2305">
                  <c:v>14</c:v>
                </c:pt>
                <c:pt idx="2306">
                  <c:v>14</c:v>
                </c:pt>
                <c:pt idx="2307">
                  <c:v>14</c:v>
                </c:pt>
                <c:pt idx="2308">
                  <c:v>17</c:v>
                </c:pt>
                <c:pt idx="2309">
                  <c:v>3</c:v>
                </c:pt>
                <c:pt idx="2310">
                  <c:v>3</c:v>
                </c:pt>
                <c:pt idx="2311">
                  <c:v>8</c:v>
                </c:pt>
                <c:pt idx="2312">
                  <c:v>9</c:v>
                </c:pt>
                <c:pt idx="2313">
                  <c:v>9</c:v>
                </c:pt>
                <c:pt idx="2314">
                  <c:v>10</c:v>
                </c:pt>
                <c:pt idx="2315">
                  <c:v>13</c:v>
                </c:pt>
                <c:pt idx="2316">
                  <c:v>13</c:v>
                </c:pt>
                <c:pt idx="2317">
                  <c:v>13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14</c:v>
                </c:pt>
                <c:pt idx="2322">
                  <c:v>14</c:v>
                </c:pt>
                <c:pt idx="2323">
                  <c:v>16</c:v>
                </c:pt>
                <c:pt idx="2324">
                  <c:v>15</c:v>
                </c:pt>
                <c:pt idx="2325">
                  <c:v>16</c:v>
                </c:pt>
                <c:pt idx="2326">
                  <c:v>14</c:v>
                </c:pt>
                <c:pt idx="2327">
                  <c:v>14</c:v>
                </c:pt>
                <c:pt idx="2328">
                  <c:v>15</c:v>
                </c:pt>
                <c:pt idx="2329">
                  <c:v>16</c:v>
                </c:pt>
                <c:pt idx="2330">
                  <c:v>16</c:v>
                </c:pt>
                <c:pt idx="2331">
                  <c:v>14</c:v>
                </c:pt>
                <c:pt idx="2332">
                  <c:v>14</c:v>
                </c:pt>
                <c:pt idx="2333">
                  <c:v>17</c:v>
                </c:pt>
                <c:pt idx="2334">
                  <c:v>13</c:v>
                </c:pt>
                <c:pt idx="2335">
                  <c:v>13</c:v>
                </c:pt>
                <c:pt idx="2336">
                  <c:v>13</c:v>
                </c:pt>
                <c:pt idx="2337">
                  <c:v>12</c:v>
                </c:pt>
                <c:pt idx="2338">
                  <c:v>15</c:v>
                </c:pt>
                <c:pt idx="2339">
                  <c:v>15</c:v>
                </c:pt>
                <c:pt idx="2340">
                  <c:v>17</c:v>
                </c:pt>
                <c:pt idx="2341">
                  <c:v>16</c:v>
                </c:pt>
                <c:pt idx="2342">
                  <c:v>10</c:v>
                </c:pt>
                <c:pt idx="2343">
                  <c:v>14</c:v>
                </c:pt>
                <c:pt idx="2344">
                  <c:v>16</c:v>
                </c:pt>
                <c:pt idx="2345">
                  <c:v>13</c:v>
                </c:pt>
                <c:pt idx="2346">
                  <c:v>14</c:v>
                </c:pt>
                <c:pt idx="2347">
                  <c:v>16</c:v>
                </c:pt>
                <c:pt idx="2348">
                  <c:v>13</c:v>
                </c:pt>
                <c:pt idx="2349">
                  <c:v>12</c:v>
                </c:pt>
                <c:pt idx="2350">
                  <c:v>12</c:v>
                </c:pt>
                <c:pt idx="2351">
                  <c:v>12</c:v>
                </c:pt>
                <c:pt idx="2352">
                  <c:v>16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12</c:v>
                </c:pt>
                <c:pt idx="2358">
                  <c:v>12</c:v>
                </c:pt>
                <c:pt idx="2359">
                  <c:v>12</c:v>
                </c:pt>
                <c:pt idx="2360">
                  <c:v>12</c:v>
                </c:pt>
                <c:pt idx="2361">
                  <c:v>6</c:v>
                </c:pt>
                <c:pt idx="2362">
                  <c:v>6</c:v>
                </c:pt>
                <c:pt idx="2363">
                  <c:v>6</c:v>
                </c:pt>
                <c:pt idx="2364">
                  <c:v>6</c:v>
                </c:pt>
                <c:pt idx="2365">
                  <c:v>9</c:v>
                </c:pt>
                <c:pt idx="2366">
                  <c:v>10</c:v>
                </c:pt>
                <c:pt idx="2367">
                  <c:v>15</c:v>
                </c:pt>
                <c:pt idx="2368">
                  <c:v>17</c:v>
                </c:pt>
                <c:pt idx="2369">
                  <c:v>13</c:v>
                </c:pt>
                <c:pt idx="2370">
                  <c:v>15</c:v>
                </c:pt>
                <c:pt idx="2371">
                  <c:v>14</c:v>
                </c:pt>
                <c:pt idx="2372">
                  <c:v>16</c:v>
                </c:pt>
                <c:pt idx="2373">
                  <c:v>16</c:v>
                </c:pt>
                <c:pt idx="2374">
                  <c:v>15</c:v>
                </c:pt>
                <c:pt idx="2375">
                  <c:v>12</c:v>
                </c:pt>
                <c:pt idx="2376">
                  <c:v>12</c:v>
                </c:pt>
                <c:pt idx="2377">
                  <c:v>12</c:v>
                </c:pt>
                <c:pt idx="2378">
                  <c:v>12</c:v>
                </c:pt>
                <c:pt idx="2379">
                  <c:v>12</c:v>
                </c:pt>
                <c:pt idx="2380">
                  <c:v>12</c:v>
                </c:pt>
                <c:pt idx="2381">
                  <c:v>3</c:v>
                </c:pt>
                <c:pt idx="2382">
                  <c:v>3</c:v>
                </c:pt>
                <c:pt idx="2383">
                  <c:v>6</c:v>
                </c:pt>
                <c:pt idx="2384">
                  <c:v>15</c:v>
                </c:pt>
                <c:pt idx="2385">
                  <c:v>13</c:v>
                </c:pt>
                <c:pt idx="2386">
                  <c:v>12</c:v>
                </c:pt>
                <c:pt idx="2387">
                  <c:v>11</c:v>
                </c:pt>
                <c:pt idx="2388">
                  <c:v>12</c:v>
                </c:pt>
                <c:pt idx="2389">
                  <c:v>14</c:v>
                </c:pt>
                <c:pt idx="2390">
                  <c:v>16</c:v>
                </c:pt>
                <c:pt idx="2391">
                  <c:v>15</c:v>
                </c:pt>
                <c:pt idx="2392">
                  <c:v>15</c:v>
                </c:pt>
                <c:pt idx="2393">
                  <c:v>11</c:v>
                </c:pt>
                <c:pt idx="2394">
                  <c:v>2</c:v>
                </c:pt>
                <c:pt idx="2395">
                  <c:v>6</c:v>
                </c:pt>
                <c:pt idx="2396">
                  <c:v>6</c:v>
                </c:pt>
                <c:pt idx="2397">
                  <c:v>10</c:v>
                </c:pt>
                <c:pt idx="2398">
                  <c:v>17</c:v>
                </c:pt>
                <c:pt idx="2399">
                  <c:v>17</c:v>
                </c:pt>
                <c:pt idx="2400">
                  <c:v>11</c:v>
                </c:pt>
                <c:pt idx="2401">
                  <c:v>10</c:v>
                </c:pt>
                <c:pt idx="2402">
                  <c:v>10</c:v>
                </c:pt>
                <c:pt idx="2403">
                  <c:v>13</c:v>
                </c:pt>
                <c:pt idx="2404">
                  <c:v>13</c:v>
                </c:pt>
                <c:pt idx="2405">
                  <c:v>13</c:v>
                </c:pt>
                <c:pt idx="2406">
                  <c:v>12</c:v>
                </c:pt>
                <c:pt idx="2407">
                  <c:v>12</c:v>
                </c:pt>
                <c:pt idx="2408">
                  <c:v>12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16</c:v>
                </c:pt>
                <c:pt idx="2414">
                  <c:v>15</c:v>
                </c:pt>
                <c:pt idx="2415">
                  <c:v>17</c:v>
                </c:pt>
                <c:pt idx="2416">
                  <c:v>15</c:v>
                </c:pt>
                <c:pt idx="2417">
                  <c:v>14</c:v>
                </c:pt>
                <c:pt idx="2418">
                  <c:v>17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</c:v>
                </c:pt>
                <c:pt idx="2423">
                  <c:v>12</c:v>
                </c:pt>
                <c:pt idx="2424">
                  <c:v>12</c:v>
                </c:pt>
                <c:pt idx="2425">
                  <c:v>3</c:v>
                </c:pt>
                <c:pt idx="2426">
                  <c:v>3</c:v>
                </c:pt>
                <c:pt idx="2427">
                  <c:v>12</c:v>
                </c:pt>
                <c:pt idx="2428">
                  <c:v>17</c:v>
                </c:pt>
                <c:pt idx="2429">
                  <c:v>1</c:v>
                </c:pt>
                <c:pt idx="2430">
                  <c:v>1</c:v>
                </c:pt>
                <c:pt idx="2431">
                  <c:v>2</c:v>
                </c:pt>
                <c:pt idx="2432">
                  <c:v>6</c:v>
                </c:pt>
                <c:pt idx="2433">
                  <c:v>2</c:v>
                </c:pt>
                <c:pt idx="2434">
                  <c:v>3</c:v>
                </c:pt>
                <c:pt idx="2435">
                  <c:v>3</c:v>
                </c:pt>
                <c:pt idx="2436">
                  <c:v>5</c:v>
                </c:pt>
                <c:pt idx="2437">
                  <c:v>5</c:v>
                </c:pt>
                <c:pt idx="2438">
                  <c:v>6</c:v>
                </c:pt>
                <c:pt idx="2439">
                  <c:v>8</c:v>
                </c:pt>
                <c:pt idx="2440">
                  <c:v>1</c:v>
                </c:pt>
                <c:pt idx="2441">
                  <c:v>12</c:v>
                </c:pt>
                <c:pt idx="2442">
                  <c:v>3</c:v>
                </c:pt>
                <c:pt idx="2443">
                  <c:v>16</c:v>
                </c:pt>
                <c:pt idx="2444">
                  <c:v>14</c:v>
                </c:pt>
                <c:pt idx="2445">
                  <c:v>2</c:v>
                </c:pt>
                <c:pt idx="2446">
                  <c:v>5</c:v>
                </c:pt>
                <c:pt idx="2447">
                  <c:v>2</c:v>
                </c:pt>
                <c:pt idx="2448">
                  <c:v>1</c:v>
                </c:pt>
                <c:pt idx="2449">
                  <c:v>12</c:v>
                </c:pt>
                <c:pt idx="2450">
                  <c:v>3</c:v>
                </c:pt>
                <c:pt idx="2451">
                  <c:v>6</c:v>
                </c:pt>
                <c:pt idx="2452">
                  <c:v>12</c:v>
                </c:pt>
                <c:pt idx="2453">
                  <c:v>16</c:v>
                </c:pt>
                <c:pt idx="2454">
                  <c:v>15</c:v>
                </c:pt>
                <c:pt idx="2455">
                  <c:v>15</c:v>
                </c:pt>
                <c:pt idx="2456">
                  <c:v>3</c:v>
                </c:pt>
                <c:pt idx="2457">
                  <c:v>6</c:v>
                </c:pt>
                <c:pt idx="2458">
                  <c:v>14</c:v>
                </c:pt>
                <c:pt idx="2459">
                  <c:v>14</c:v>
                </c:pt>
                <c:pt idx="2460">
                  <c:v>14</c:v>
                </c:pt>
                <c:pt idx="2461">
                  <c:v>16</c:v>
                </c:pt>
                <c:pt idx="2462">
                  <c:v>14</c:v>
                </c:pt>
                <c:pt idx="2463">
                  <c:v>13</c:v>
                </c:pt>
                <c:pt idx="2464">
                  <c:v>15</c:v>
                </c:pt>
                <c:pt idx="2465">
                  <c:v>11</c:v>
                </c:pt>
                <c:pt idx="2466">
                  <c:v>15</c:v>
                </c:pt>
                <c:pt idx="2467">
                  <c:v>13</c:v>
                </c:pt>
                <c:pt idx="2468">
                  <c:v>12</c:v>
                </c:pt>
                <c:pt idx="2469">
                  <c:v>14</c:v>
                </c:pt>
                <c:pt idx="2470">
                  <c:v>15</c:v>
                </c:pt>
                <c:pt idx="2471">
                  <c:v>16</c:v>
                </c:pt>
                <c:pt idx="2472">
                  <c:v>11</c:v>
                </c:pt>
                <c:pt idx="2473">
                  <c:v>13</c:v>
                </c:pt>
                <c:pt idx="2474">
                  <c:v>13</c:v>
                </c:pt>
                <c:pt idx="2475">
                  <c:v>12</c:v>
                </c:pt>
                <c:pt idx="2476">
                  <c:v>16</c:v>
                </c:pt>
                <c:pt idx="2477">
                  <c:v>15</c:v>
                </c:pt>
                <c:pt idx="2478">
                  <c:v>16</c:v>
                </c:pt>
                <c:pt idx="2479">
                  <c:v>17</c:v>
                </c:pt>
                <c:pt idx="2480">
                  <c:v>12</c:v>
                </c:pt>
                <c:pt idx="2481">
                  <c:v>17</c:v>
                </c:pt>
                <c:pt idx="2482">
                  <c:v>15</c:v>
                </c:pt>
                <c:pt idx="2483">
                  <c:v>15</c:v>
                </c:pt>
                <c:pt idx="2484">
                  <c:v>11</c:v>
                </c:pt>
                <c:pt idx="2485">
                  <c:v>12</c:v>
                </c:pt>
                <c:pt idx="2486">
                  <c:v>12</c:v>
                </c:pt>
                <c:pt idx="2487">
                  <c:v>6</c:v>
                </c:pt>
                <c:pt idx="2488">
                  <c:v>6</c:v>
                </c:pt>
                <c:pt idx="2489">
                  <c:v>9</c:v>
                </c:pt>
                <c:pt idx="2490">
                  <c:v>16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10</c:v>
                </c:pt>
                <c:pt idx="2496">
                  <c:v>15</c:v>
                </c:pt>
                <c:pt idx="2497">
                  <c:v>13</c:v>
                </c:pt>
                <c:pt idx="2498">
                  <c:v>12</c:v>
                </c:pt>
                <c:pt idx="2499">
                  <c:v>13</c:v>
                </c:pt>
                <c:pt idx="2500">
                  <c:v>13</c:v>
                </c:pt>
                <c:pt idx="2501">
                  <c:v>12</c:v>
                </c:pt>
                <c:pt idx="2502">
                  <c:v>15</c:v>
                </c:pt>
                <c:pt idx="2503">
                  <c:v>16</c:v>
                </c:pt>
                <c:pt idx="2504">
                  <c:v>17</c:v>
                </c:pt>
                <c:pt idx="2505">
                  <c:v>13</c:v>
                </c:pt>
                <c:pt idx="2506">
                  <c:v>13</c:v>
                </c:pt>
                <c:pt idx="2507">
                  <c:v>12</c:v>
                </c:pt>
                <c:pt idx="2508">
                  <c:v>16</c:v>
                </c:pt>
                <c:pt idx="2509">
                  <c:v>11</c:v>
                </c:pt>
                <c:pt idx="2510">
                  <c:v>10</c:v>
                </c:pt>
                <c:pt idx="2511">
                  <c:v>13</c:v>
                </c:pt>
                <c:pt idx="2512">
                  <c:v>14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3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2</c:v>
                </c:pt>
                <c:pt idx="2532">
                  <c:v>2</c:v>
                </c:pt>
                <c:pt idx="2533">
                  <c:v>3</c:v>
                </c:pt>
                <c:pt idx="2534">
                  <c:v>6</c:v>
                </c:pt>
                <c:pt idx="2535">
                  <c:v>6</c:v>
                </c:pt>
                <c:pt idx="2536">
                  <c:v>6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2</c:v>
                </c:pt>
                <c:pt idx="2541">
                  <c:v>2</c:v>
                </c:pt>
                <c:pt idx="2542">
                  <c:v>7</c:v>
                </c:pt>
                <c:pt idx="2543">
                  <c:v>7</c:v>
                </c:pt>
                <c:pt idx="2544">
                  <c:v>7</c:v>
                </c:pt>
                <c:pt idx="2545">
                  <c:v>7</c:v>
                </c:pt>
                <c:pt idx="2546">
                  <c:v>7</c:v>
                </c:pt>
                <c:pt idx="2547">
                  <c:v>7</c:v>
                </c:pt>
                <c:pt idx="2548">
                  <c:v>1</c:v>
                </c:pt>
                <c:pt idx="2549">
                  <c:v>7</c:v>
                </c:pt>
                <c:pt idx="2550">
                  <c:v>7</c:v>
                </c:pt>
                <c:pt idx="2551">
                  <c:v>5</c:v>
                </c:pt>
                <c:pt idx="2552">
                  <c:v>8</c:v>
                </c:pt>
                <c:pt idx="2553">
                  <c:v>8</c:v>
                </c:pt>
                <c:pt idx="2554">
                  <c:v>8</c:v>
                </c:pt>
                <c:pt idx="2555">
                  <c:v>8</c:v>
                </c:pt>
                <c:pt idx="2556">
                  <c:v>8</c:v>
                </c:pt>
                <c:pt idx="2557">
                  <c:v>9</c:v>
                </c:pt>
                <c:pt idx="2558">
                  <c:v>9</c:v>
                </c:pt>
                <c:pt idx="2559">
                  <c:v>9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5</c:v>
                </c:pt>
                <c:pt idx="2572">
                  <c:v>1</c:v>
                </c:pt>
                <c:pt idx="2573">
                  <c:v>11</c:v>
                </c:pt>
                <c:pt idx="2574">
                  <c:v>11</c:v>
                </c:pt>
                <c:pt idx="2575">
                  <c:v>11</c:v>
                </c:pt>
                <c:pt idx="2576">
                  <c:v>11</c:v>
                </c:pt>
                <c:pt idx="2577">
                  <c:v>11</c:v>
                </c:pt>
                <c:pt idx="2578">
                  <c:v>12</c:v>
                </c:pt>
                <c:pt idx="2579">
                  <c:v>1</c:v>
                </c:pt>
                <c:pt idx="2580">
                  <c:v>12</c:v>
                </c:pt>
                <c:pt idx="2581">
                  <c:v>12</c:v>
                </c:pt>
                <c:pt idx="2582">
                  <c:v>12</c:v>
                </c:pt>
                <c:pt idx="2583">
                  <c:v>12</c:v>
                </c:pt>
                <c:pt idx="2584">
                  <c:v>12</c:v>
                </c:pt>
                <c:pt idx="2585">
                  <c:v>12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6</c:v>
                </c:pt>
                <c:pt idx="2598">
                  <c:v>6</c:v>
                </c:pt>
                <c:pt idx="2599">
                  <c:v>6</c:v>
                </c:pt>
                <c:pt idx="2600">
                  <c:v>8</c:v>
                </c:pt>
                <c:pt idx="2601">
                  <c:v>8</c:v>
                </c:pt>
                <c:pt idx="2602">
                  <c:v>8</c:v>
                </c:pt>
                <c:pt idx="2603">
                  <c:v>16</c:v>
                </c:pt>
                <c:pt idx="2604">
                  <c:v>14</c:v>
                </c:pt>
                <c:pt idx="2605">
                  <c:v>15</c:v>
                </c:pt>
                <c:pt idx="2606">
                  <c:v>16</c:v>
                </c:pt>
                <c:pt idx="2607">
                  <c:v>16</c:v>
                </c:pt>
                <c:pt idx="2608">
                  <c:v>17</c:v>
                </c:pt>
                <c:pt idx="2609">
                  <c:v>17</c:v>
                </c:pt>
                <c:pt idx="2610">
                  <c:v>17</c:v>
                </c:pt>
                <c:pt idx="2611">
                  <c:v>12</c:v>
                </c:pt>
                <c:pt idx="2612">
                  <c:v>12</c:v>
                </c:pt>
                <c:pt idx="2613">
                  <c:v>12</c:v>
                </c:pt>
                <c:pt idx="2614">
                  <c:v>14</c:v>
                </c:pt>
                <c:pt idx="2615">
                  <c:v>14</c:v>
                </c:pt>
                <c:pt idx="2616">
                  <c:v>14</c:v>
                </c:pt>
                <c:pt idx="2617">
                  <c:v>17</c:v>
                </c:pt>
                <c:pt idx="2618">
                  <c:v>2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1</c:v>
                </c:pt>
                <c:pt idx="2624">
                  <c:v>1</c:v>
                </c:pt>
                <c:pt idx="2625">
                  <c:v>6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2</c:v>
                </c:pt>
                <c:pt idx="2631">
                  <c:v>2</c:v>
                </c:pt>
                <c:pt idx="2632">
                  <c:v>7</c:v>
                </c:pt>
                <c:pt idx="2633">
                  <c:v>7</c:v>
                </c:pt>
                <c:pt idx="2634">
                  <c:v>1</c:v>
                </c:pt>
                <c:pt idx="2635">
                  <c:v>1</c:v>
                </c:pt>
                <c:pt idx="2636">
                  <c:v>7</c:v>
                </c:pt>
                <c:pt idx="2637">
                  <c:v>7</c:v>
                </c:pt>
                <c:pt idx="2638">
                  <c:v>7</c:v>
                </c:pt>
                <c:pt idx="2639">
                  <c:v>7</c:v>
                </c:pt>
                <c:pt idx="2640">
                  <c:v>7</c:v>
                </c:pt>
                <c:pt idx="2641">
                  <c:v>6</c:v>
                </c:pt>
                <c:pt idx="2642">
                  <c:v>6</c:v>
                </c:pt>
                <c:pt idx="2643">
                  <c:v>6</c:v>
                </c:pt>
                <c:pt idx="2644">
                  <c:v>6</c:v>
                </c:pt>
                <c:pt idx="2645">
                  <c:v>7</c:v>
                </c:pt>
                <c:pt idx="2646">
                  <c:v>8</c:v>
                </c:pt>
                <c:pt idx="2647">
                  <c:v>2</c:v>
                </c:pt>
                <c:pt idx="2648">
                  <c:v>2</c:v>
                </c:pt>
                <c:pt idx="2649">
                  <c:v>1</c:v>
                </c:pt>
                <c:pt idx="2650">
                  <c:v>1</c:v>
                </c:pt>
                <c:pt idx="2651">
                  <c:v>3</c:v>
                </c:pt>
                <c:pt idx="2652">
                  <c:v>13</c:v>
                </c:pt>
                <c:pt idx="2653">
                  <c:v>17</c:v>
                </c:pt>
                <c:pt idx="2654">
                  <c:v>6</c:v>
                </c:pt>
                <c:pt idx="2655">
                  <c:v>6</c:v>
                </c:pt>
                <c:pt idx="2656">
                  <c:v>15</c:v>
                </c:pt>
                <c:pt idx="2657">
                  <c:v>12</c:v>
                </c:pt>
                <c:pt idx="2658">
                  <c:v>6</c:v>
                </c:pt>
                <c:pt idx="2659">
                  <c:v>6</c:v>
                </c:pt>
                <c:pt idx="2660">
                  <c:v>10</c:v>
                </c:pt>
                <c:pt idx="2661">
                  <c:v>10</c:v>
                </c:pt>
                <c:pt idx="2662">
                  <c:v>17</c:v>
                </c:pt>
                <c:pt idx="2663">
                  <c:v>14</c:v>
                </c:pt>
                <c:pt idx="2664">
                  <c:v>10</c:v>
                </c:pt>
                <c:pt idx="2665">
                  <c:v>10</c:v>
                </c:pt>
                <c:pt idx="2666">
                  <c:v>12</c:v>
                </c:pt>
                <c:pt idx="2667">
                  <c:v>12</c:v>
                </c:pt>
                <c:pt idx="2668">
                  <c:v>15</c:v>
                </c:pt>
                <c:pt idx="2669">
                  <c:v>16</c:v>
                </c:pt>
                <c:pt idx="2670">
                  <c:v>15</c:v>
                </c:pt>
                <c:pt idx="2671">
                  <c:v>16</c:v>
                </c:pt>
                <c:pt idx="2672">
                  <c:v>17</c:v>
                </c:pt>
                <c:pt idx="2673">
                  <c:v>13</c:v>
                </c:pt>
                <c:pt idx="2674">
                  <c:v>6</c:v>
                </c:pt>
                <c:pt idx="2675">
                  <c:v>14</c:v>
                </c:pt>
                <c:pt idx="2676">
                  <c:v>16</c:v>
                </c:pt>
                <c:pt idx="2677">
                  <c:v>6</c:v>
                </c:pt>
                <c:pt idx="2678">
                  <c:v>6</c:v>
                </c:pt>
                <c:pt idx="2679">
                  <c:v>6</c:v>
                </c:pt>
                <c:pt idx="2680">
                  <c:v>9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7</c:v>
                </c:pt>
                <c:pt idx="2712">
                  <c:v>9</c:v>
                </c:pt>
                <c:pt idx="2713">
                  <c:v>9</c:v>
                </c:pt>
                <c:pt idx="2714">
                  <c:v>9</c:v>
                </c:pt>
                <c:pt idx="2715">
                  <c:v>9</c:v>
                </c:pt>
                <c:pt idx="2716">
                  <c:v>9</c:v>
                </c:pt>
                <c:pt idx="2717">
                  <c:v>9</c:v>
                </c:pt>
                <c:pt idx="2718">
                  <c:v>9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11</c:v>
                </c:pt>
                <c:pt idx="2753">
                  <c:v>1</c:v>
                </c:pt>
                <c:pt idx="2754">
                  <c:v>13</c:v>
                </c:pt>
                <c:pt idx="2755">
                  <c:v>12</c:v>
                </c:pt>
                <c:pt idx="2756">
                  <c:v>14</c:v>
                </c:pt>
                <c:pt idx="2757">
                  <c:v>14</c:v>
                </c:pt>
                <c:pt idx="2758">
                  <c:v>14</c:v>
                </c:pt>
                <c:pt idx="2759">
                  <c:v>17</c:v>
                </c:pt>
                <c:pt idx="2760">
                  <c:v>17</c:v>
                </c:pt>
                <c:pt idx="2761">
                  <c:v>17</c:v>
                </c:pt>
                <c:pt idx="2762">
                  <c:v>15</c:v>
                </c:pt>
                <c:pt idx="2763">
                  <c:v>15</c:v>
                </c:pt>
                <c:pt idx="2764">
                  <c:v>16</c:v>
                </c:pt>
                <c:pt idx="2765">
                  <c:v>16</c:v>
                </c:pt>
                <c:pt idx="2766">
                  <c:v>11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14</c:v>
                </c:pt>
                <c:pt idx="2776">
                  <c:v>14</c:v>
                </c:pt>
                <c:pt idx="2777">
                  <c:v>16</c:v>
                </c:pt>
                <c:pt idx="2778">
                  <c:v>15</c:v>
                </c:pt>
                <c:pt idx="2779">
                  <c:v>17</c:v>
                </c:pt>
                <c:pt idx="2780">
                  <c:v>17</c:v>
                </c:pt>
                <c:pt idx="2781">
                  <c:v>11</c:v>
                </c:pt>
                <c:pt idx="2782">
                  <c:v>11</c:v>
                </c:pt>
                <c:pt idx="2783">
                  <c:v>12</c:v>
                </c:pt>
                <c:pt idx="2784">
                  <c:v>12</c:v>
                </c:pt>
                <c:pt idx="2785">
                  <c:v>12</c:v>
                </c:pt>
                <c:pt idx="2786">
                  <c:v>12</c:v>
                </c:pt>
                <c:pt idx="2787">
                  <c:v>3</c:v>
                </c:pt>
                <c:pt idx="2788">
                  <c:v>3</c:v>
                </c:pt>
                <c:pt idx="2789">
                  <c:v>8</c:v>
                </c:pt>
                <c:pt idx="2790">
                  <c:v>8</c:v>
                </c:pt>
                <c:pt idx="2791">
                  <c:v>10</c:v>
                </c:pt>
                <c:pt idx="2792">
                  <c:v>10</c:v>
                </c:pt>
                <c:pt idx="2793">
                  <c:v>13</c:v>
                </c:pt>
                <c:pt idx="2794">
                  <c:v>15</c:v>
                </c:pt>
                <c:pt idx="2795">
                  <c:v>16</c:v>
                </c:pt>
                <c:pt idx="2796">
                  <c:v>15</c:v>
                </c:pt>
                <c:pt idx="2797">
                  <c:v>16</c:v>
                </c:pt>
                <c:pt idx="2798">
                  <c:v>15</c:v>
                </c:pt>
                <c:pt idx="2799">
                  <c:v>16</c:v>
                </c:pt>
                <c:pt idx="2800">
                  <c:v>16</c:v>
                </c:pt>
                <c:pt idx="2801">
                  <c:v>16</c:v>
                </c:pt>
                <c:pt idx="2802">
                  <c:v>16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15</c:v>
                </c:pt>
                <c:pt idx="2808">
                  <c:v>13</c:v>
                </c:pt>
                <c:pt idx="2809">
                  <c:v>13</c:v>
                </c:pt>
                <c:pt idx="2810">
                  <c:v>12</c:v>
                </c:pt>
                <c:pt idx="2811">
                  <c:v>17</c:v>
                </c:pt>
                <c:pt idx="2812">
                  <c:v>17</c:v>
                </c:pt>
                <c:pt idx="2813">
                  <c:v>15</c:v>
                </c:pt>
                <c:pt idx="2814">
                  <c:v>15</c:v>
                </c:pt>
                <c:pt idx="2815">
                  <c:v>11</c:v>
                </c:pt>
                <c:pt idx="2816">
                  <c:v>14</c:v>
                </c:pt>
                <c:pt idx="2817">
                  <c:v>14</c:v>
                </c:pt>
                <c:pt idx="2818">
                  <c:v>15</c:v>
                </c:pt>
                <c:pt idx="2819">
                  <c:v>14</c:v>
                </c:pt>
                <c:pt idx="2820">
                  <c:v>17</c:v>
                </c:pt>
                <c:pt idx="2821">
                  <c:v>14</c:v>
                </c:pt>
                <c:pt idx="2822">
                  <c:v>11</c:v>
                </c:pt>
                <c:pt idx="2823">
                  <c:v>11</c:v>
                </c:pt>
                <c:pt idx="2824">
                  <c:v>17</c:v>
                </c:pt>
                <c:pt idx="2825">
                  <c:v>17</c:v>
                </c:pt>
                <c:pt idx="2826">
                  <c:v>13</c:v>
                </c:pt>
                <c:pt idx="2827">
                  <c:v>17</c:v>
                </c:pt>
                <c:pt idx="2828">
                  <c:v>15</c:v>
                </c:pt>
                <c:pt idx="2829">
                  <c:v>16</c:v>
                </c:pt>
                <c:pt idx="2830">
                  <c:v>11</c:v>
                </c:pt>
                <c:pt idx="2831">
                  <c:v>11</c:v>
                </c:pt>
                <c:pt idx="2832">
                  <c:v>10</c:v>
                </c:pt>
                <c:pt idx="2833">
                  <c:v>10</c:v>
                </c:pt>
                <c:pt idx="2834">
                  <c:v>13</c:v>
                </c:pt>
                <c:pt idx="2835">
                  <c:v>13</c:v>
                </c:pt>
                <c:pt idx="2836">
                  <c:v>12</c:v>
                </c:pt>
                <c:pt idx="2837">
                  <c:v>14</c:v>
                </c:pt>
                <c:pt idx="2838">
                  <c:v>14</c:v>
                </c:pt>
                <c:pt idx="2839">
                  <c:v>15</c:v>
                </c:pt>
                <c:pt idx="2840">
                  <c:v>16</c:v>
                </c:pt>
                <c:pt idx="2841">
                  <c:v>15</c:v>
                </c:pt>
                <c:pt idx="2842">
                  <c:v>15</c:v>
                </c:pt>
                <c:pt idx="2843">
                  <c:v>1</c:v>
                </c:pt>
                <c:pt idx="2844">
                  <c:v>8</c:v>
                </c:pt>
                <c:pt idx="2845">
                  <c:v>8</c:v>
                </c:pt>
                <c:pt idx="2846">
                  <c:v>9</c:v>
                </c:pt>
                <c:pt idx="2847">
                  <c:v>9</c:v>
                </c:pt>
                <c:pt idx="2848">
                  <c:v>9</c:v>
                </c:pt>
                <c:pt idx="2849">
                  <c:v>9</c:v>
                </c:pt>
                <c:pt idx="2850">
                  <c:v>9</c:v>
                </c:pt>
                <c:pt idx="2851">
                  <c:v>9</c:v>
                </c:pt>
                <c:pt idx="2852">
                  <c:v>10</c:v>
                </c:pt>
                <c:pt idx="2853">
                  <c:v>10</c:v>
                </c:pt>
                <c:pt idx="2854">
                  <c:v>10</c:v>
                </c:pt>
                <c:pt idx="2855">
                  <c:v>10</c:v>
                </c:pt>
                <c:pt idx="2856">
                  <c:v>10</c:v>
                </c:pt>
                <c:pt idx="2857">
                  <c:v>10</c:v>
                </c:pt>
                <c:pt idx="2858">
                  <c:v>10</c:v>
                </c:pt>
                <c:pt idx="2859">
                  <c:v>13</c:v>
                </c:pt>
                <c:pt idx="2860">
                  <c:v>13</c:v>
                </c:pt>
                <c:pt idx="2861">
                  <c:v>13</c:v>
                </c:pt>
                <c:pt idx="2862">
                  <c:v>12</c:v>
                </c:pt>
                <c:pt idx="2863">
                  <c:v>12</c:v>
                </c:pt>
                <c:pt idx="2864">
                  <c:v>12</c:v>
                </c:pt>
                <c:pt idx="2865">
                  <c:v>4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6</c:v>
                </c:pt>
                <c:pt idx="2885">
                  <c:v>6</c:v>
                </c:pt>
                <c:pt idx="2886">
                  <c:v>6</c:v>
                </c:pt>
                <c:pt idx="2887">
                  <c:v>6</c:v>
                </c:pt>
                <c:pt idx="2888">
                  <c:v>6</c:v>
                </c:pt>
                <c:pt idx="2889">
                  <c:v>6</c:v>
                </c:pt>
                <c:pt idx="2890">
                  <c:v>6</c:v>
                </c:pt>
                <c:pt idx="2891">
                  <c:v>6</c:v>
                </c:pt>
                <c:pt idx="2892">
                  <c:v>6</c:v>
                </c:pt>
                <c:pt idx="2893">
                  <c:v>6</c:v>
                </c:pt>
                <c:pt idx="2894">
                  <c:v>6</c:v>
                </c:pt>
                <c:pt idx="2895">
                  <c:v>6</c:v>
                </c:pt>
                <c:pt idx="2896">
                  <c:v>3</c:v>
                </c:pt>
                <c:pt idx="2897">
                  <c:v>8</c:v>
                </c:pt>
                <c:pt idx="2898">
                  <c:v>8</c:v>
                </c:pt>
                <c:pt idx="2899">
                  <c:v>8</c:v>
                </c:pt>
                <c:pt idx="2900">
                  <c:v>9</c:v>
                </c:pt>
                <c:pt idx="2901">
                  <c:v>9</c:v>
                </c:pt>
                <c:pt idx="2902">
                  <c:v>2</c:v>
                </c:pt>
                <c:pt idx="2903">
                  <c:v>1</c:v>
                </c:pt>
                <c:pt idx="2904">
                  <c:v>15</c:v>
                </c:pt>
                <c:pt idx="2905">
                  <c:v>15</c:v>
                </c:pt>
                <c:pt idx="2906">
                  <c:v>1</c:v>
                </c:pt>
                <c:pt idx="2907">
                  <c:v>10</c:v>
                </c:pt>
                <c:pt idx="2908">
                  <c:v>14</c:v>
                </c:pt>
                <c:pt idx="2909">
                  <c:v>13</c:v>
                </c:pt>
                <c:pt idx="2910">
                  <c:v>16</c:v>
                </c:pt>
                <c:pt idx="2911">
                  <c:v>3</c:v>
                </c:pt>
                <c:pt idx="2912">
                  <c:v>2</c:v>
                </c:pt>
                <c:pt idx="2913">
                  <c:v>3</c:v>
                </c:pt>
                <c:pt idx="2914">
                  <c:v>14</c:v>
                </c:pt>
                <c:pt idx="2915">
                  <c:v>16</c:v>
                </c:pt>
                <c:pt idx="2916">
                  <c:v>12</c:v>
                </c:pt>
                <c:pt idx="2917">
                  <c:v>14</c:v>
                </c:pt>
                <c:pt idx="2918">
                  <c:v>10</c:v>
                </c:pt>
                <c:pt idx="2919">
                  <c:v>10</c:v>
                </c:pt>
                <c:pt idx="2920">
                  <c:v>11</c:v>
                </c:pt>
                <c:pt idx="2921">
                  <c:v>12</c:v>
                </c:pt>
                <c:pt idx="2922">
                  <c:v>10</c:v>
                </c:pt>
                <c:pt idx="2923">
                  <c:v>13</c:v>
                </c:pt>
                <c:pt idx="2924">
                  <c:v>14</c:v>
                </c:pt>
                <c:pt idx="2925">
                  <c:v>15</c:v>
                </c:pt>
                <c:pt idx="2926">
                  <c:v>16</c:v>
                </c:pt>
                <c:pt idx="2927">
                  <c:v>6</c:v>
                </c:pt>
                <c:pt idx="2928">
                  <c:v>15</c:v>
                </c:pt>
                <c:pt idx="2929">
                  <c:v>12</c:v>
                </c:pt>
                <c:pt idx="2930">
                  <c:v>13</c:v>
                </c:pt>
                <c:pt idx="2931">
                  <c:v>15</c:v>
                </c:pt>
                <c:pt idx="2932">
                  <c:v>14</c:v>
                </c:pt>
                <c:pt idx="2933">
                  <c:v>2</c:v>
                </c:pt>
                <c:pt idx="2934">
                  <c:v>12</c:v>
                </c:pt>
                <c:pt idx="2935">
                  <c:v>10</c:v>
                </c:pt>
                <c:pt idx="2936">
                  <c:v>16</c:v>
                </c:pt>
                <c:pt idx="2937">
                  <c:v>17</c:v>
                </c:pt>
                <c:pt idx="2938">
                  <c:v>17</c:v>
                </c:pt>
                <c:pt idx="2939">
                  <c:v>15</c:v>
                </c:pt>
                <c:pt idx="2940">
                  <c:v>15</c:v>
                </c:pt>
                <c:pt idx="2941">
                  <c:v>16</c:v>
                </c:pt>
                <c:pt idx="2942">
                  <c:v>16</c:v>
                </c:pt>
                <c:pt idx="2943">
                  <c:v>14</c:v>
                </c:pt>
                <c:pt idx="2944">
                  <c:v>15</c:v>
                </c:pt>
                <c:pt idx="2945">
                  <c:v>16</c:v>
                </c:pt>
                <c:pt idx="2946">
                  <c:v>13</c:v>
                </c:pt>
                <c:pt idx="2947">
                  <c:v>14</c:v>
                </c:pt>
                <c:pt idx="2948">
                  <c:v>8</c:v>
                </c:pt>
                <c:pt idx="2949">
                  <c:v>16</c:v>
                </c:pt>
                <c:pt idx="2950">
                  <c:v>14</c:v>
                </c:pt>
                <c:pt idx="2951">
                  <c:v>12</c:v>
                </c:pt>
                <c:pt idx="2952">
                  <c:v>1</c:v>
                </c:pt>
                <c:pt idx="2953">
                  <c:v>1</c:v>
                </c:pt>
                <c:pt idx="2954">
                  <c:v>10</c:v>
                </c:pt>
                <c:pt idx="2955">
                  <c:v>10</c:v>
                </c:pt>
                <c:pt idx="2956">
                  <c:v>14</c:v>
                </c:pt>
                <c:pt idx="2957">
                  <c:v>15</c:v>
                </c:pt>
                <c:pt idx="2958">
                  <c:v>16</c:v>
                </c:pt>
                <c:pt idx="2959">
                  <c:v>16</c:v>
                </c:pt>
                <c:pt idx="2960">
                  <c:v>3</c:v>
                </c:pt>
                <c:pt idx="2961">
                  <c:v>2</c:v>
                </c:pt>
                <c:pt idx="2962">
                  <c:v>8</c:v>
                </c:pt>
                <c:pt idx="2963">
                  <c:v>8</c:v>
                </c:pt>
                <c:pt idx="2964">
                  <c:v>14</c:v>
                </c:pt>
                <c:pt idx="2965">
                  <c:v>15</c:v>
                </c:pt>
                <c:pt idx="2966">
                  <c:v>15</c:v>
                </c:pt>
                <c:pt idx="2967">
                  <c:v>13</c:v>
                </c:pt>
                <c:pt idx="2968">
                  <c:v>16</c:v>
                </c:pt>
                <c:pt idx="2969">
                  <c:v>16</c:v>
                </c:pt>
                <c:pt idx="2970">
                  <c:v>17</c:v>
                </c:pt>
                <c:pt idx="2971">
                  <c:v>13</c:v>
                </c:pt>
                <c:pt idx="2972">
                  <c:v>14</c:v>
                </c:pt>
                <c:pt idx="2973">
                  <c:v>15</c:v>
                </c:pt>
                <c:pt idx="2974">
                  <c:v>16</c:v>
                </c:pt>
                <c:pt idx="2975">
                  <c:v>16</c:v>
                </c:pt>
                <c:pt idx="2976">
                  <c:v>16</c:v>
                </c:pt>
                <c:pt idx="2977">
                  <c:v>17</c:v>
                </c:pt>
                <c:pt idx="2978">
                  <c:v>12</c:v>
                </c:pt>
                <c:pt idx="2979">
                  <c:v>12</c:v>
                </c:pt>
                <c:pt idx="2980">
                  <c:v>3</c:v>
                </c:pt>
                <c:pt idx="2981">
                  <c:v>3</c:v>
                </c:pt>
                <c:pt idx="2982">
                  <c:v>6</c:v>
                </c:pt>
                <c:pt idx="2983">
                  <c:v>8</c:v>
                </c:pt>
                <c:pt idx="2984">
                  <c:v>9</c:v>
                </c:pt>
                <c:pt idx="2985">
                  <c:v>10</c:v>
                </c:pt>
                <c:pt idx="2986">
                  <c:v>17</c:v>
                </c:pt>
                <c:pt idx="2987">
                  <c:v>11</c:v>
                </c:pt>
                <c:pt idx="2988">
                  <c:v>12</c:v>
                </c:pt>
                <c:pt idx="2989">
                  <c:v>12</c:v>
                </c:pt>
                <c:pt idx="2990">
                  <c:v>3</c:v>
                </c:pt>
                <c:pt idx="2991">
                  <c:v>6</c:v>
                </c:pt>
                <c:pt idx="2992">
                  <c:v>6</c:v>
                </c:pt>
                <c:pt idx="2993">
                  <c:v>9</c:v>
                </c:pt>
                <c:pt idx="2994">
                  <c:v>14</c:v>
                </c:pt>
                <c:pt idx="2995">
                  <c:v>12</c:v>
                </c:pt>
                <c:pt idx="2996">
                  <c:v>15</c:v>
                </c:pt>
                <c:pt idx="2997">
                  <c:v>11</c:v>
                </c:pt>
                <c:pt idx="2998">
                  <c:v>11</c:v>
                </c:pt>
                <c:pt idx="2999">
                  <c:v>12</c:v>
                </c:pt>
                <c:pt idx="3000">
                  <c:v>3</c:v>
                </c:pt>
                <c:pt idx="3001">
                  <c:v>1</c:v>
                </c:pt>
                <c:pt idx="3002">
                  <c:v>1</c:v>
                </c:pt>
                <c:pt idx="3003">
                  <c:v>2</c:v>
                </c:pt>
                <c:pt idx="3004">
                  <c:v>2</c:v>
                </c:pt>
                <c:pt idx="3005">
                  <c:v>7</c:v>
                </c:pt>
                <c:pt idx="3006">
                  <c:v>5</c:v>
                </c:pt>
                <c:pt idx="3007">
                  <c:v>5</c:v>
                </c:pt>
                <c:pt idx="3008">
                  <c:v>9</c:v>
                </c:pt>
                <c:pt idx="3009">
                  <c:v>16</c:v>
                </c:pt>
                <c:pt idx="3010">
                  <c:v>3</c:v>
                </c:pt>
                <c:pt idx="3011">
                  <c:v>1</c:v>
                </c:pt>
                <c:pt idx="3012">
                  <c:v>3</c:v>
                </c:pt>
                <c:pt idx="3013">
                  <c:v>4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1</c:v>
                </c:pt>
                <c:pt idx="3018">
                  <c:v>3</c:v>
                </c:pt>
                <c:pt idx="3019">
                  <c:v>3</c:v>
                </c:pt>
                <c:pt idx="3020">
                  <c:v>7</c:v>
                </c:pt>
                <c:pt idx="3021">
                  <c:v>7</c:v>
                </c:pt>
                <c:pt idx="3022">
                  <c:v>7</c:v>
                </c:pt>
                <c:pt idx="3023">
                  <c:v>1</c:v>
                </c:pt>
                <c:pt idx="3024">
                  <c:v>7</c:v>
                </c:pt>
                <c:pt idx="3025">
                  <c:v>7</c:v>
                </c:pt>
                <c:pt idx="3026">
                  <c:v>8</c:v>
                </c:pt>
                <c:pt idx="3027">
                  <c:v>9</c:v>
                </c:pt>
                <c:pt idx="3028">
                  <c:v>1</c:v>
                </c:pt>
                <c:pt idx="3029">
                  <c:v>1</c:v>
                </c:pt>
                <c:pt idx="3030">
                  <c:v>3</c:v>
                </c:pt>
                <c:pt idx="3031">
                  <c:v>6</c:v>
                </c:pt>
                <c:pt idx="3032">
                  <c:v>9</c:v>
                </c:pt>
                <c:pt idx="3033">
                  <c:v>8</c:v>
                </c:pt>
                <c:pt idx="3034">
                  <c:v>9</c:v>
                </c:pt>
                <c:pt idx="3035">
                  <c:v>15</c:v>
                </c:pt>
                <c:pt idx="3036">
                  <c:v>15</c:v>
                </c:pt>
                <c:pt idx="3037">
                  <c:v>14</c:v>
                </c:pt>
                <c:pt idx="3038">
                  <c:v>11</c:v>
                </c:pt>
                <c:pt idx="3039">
                  <c:v>8</c:v>
                </c:pt>
                <c:pt idx="3040">
                  <c:v>10</c:v>
                </c:pt>
                <c:pt idx="3041">
                  <c:v>10</c:v>
                </c:pt>
                <c:pt idx="3042">
                  <c:v>16</c:v>
                </c:pt>
                <c:pt idx="3043">
                  <c:v>15</c:v>
                </c:pt>
                <c:pt idx="3044">
                  <c:v>13</c:v>
                </c:pt>
                <c:pt idx="3045">
                  <c:v>14</c:v>
                </c:pt>
                <c:pt idx="3046">
                  <c:v>15</c:v>
                </c:pt>
                <c:pt idx="3047">
                  <c:v>14</c:v>
                </c:pt>
                <c:pt idx="3048">
                  <c:v>15</c:v>
                </c:pt>
                <c:pt idx="3049">
                  <c:v>15</c:v>
                </c:pt>
                <c:pt idx="3050">
                  <c:v>13</c:v>
                </c:pt>
                <c:pt idx="3051">
                  <c:v>13</c:v>
                </c:pt>
                <c:pt idx="3052">
                  <c:v>11</c:v>
                </c:pt>
                <c:pt idx="3053">
                  <c:v>11</c:v>
                </c:pt>
                <c:pt idx="3054">
                  <c:v>3</c:v>
                </c:pt>
                <c:pt idx="3055">
                  <c:v>9</c:v>
                </c:pt>
                <c:pt idx="3056">
                  <c:v>14</c:v>
                </c:pt>
                <c:pt idx="3057">
                  <c:v>16</c:v>
                </c:pt>
                <c:pt idx="3058">
                  <c:v>12</c:v>
                </c:pt>
                <c:pt idx="3059">
                  <c:v>12</c:v>
                </c:pt>
                <c:pt idx="3060">
                  <c:v>3</c:v>
                </c:pt>
                <c:pt idx="3061">
                  <c:v>15</c:v>
                </c:pt>
                <c:pt idx="3062">
                  <c:v>16</c:v>
                </c:pt>
                <c:pt idx="3063">
                  <c:v>14</c:v>
                </c:pt>
                <c:pt idx="3064">
                  <c:v>15</c:v>
                </c:pt>
                <c:pt idx="3065">
                  <c:v>13</c:v>
                </c:pt>
                <c:pt idx="3066">
                  <c:v>12</c:v>
                </c:pt>
                <c:pt idx="3067">
                  <c:v>12</c:v>
                </c:pt>
                <c:pt idx="3068">
                  <c:v>12</c:v>
                </c:pt>
                <c:pt idx="3069">
                  <c:v>10</c:v>
                </c:pt>
                <c:pt idx="3070">
                  <c:v>13</c:v>
                </c:pt>
                <c:pt idx="3071">
                  <c:v>12</c:v>
                </c:pt>
                <c:pt idx="3072">
                  <c:v>16</c:v>
                </c:pt>
                <c:pt idx="3073">
                  <c:v>15</c:v>
                </c:pt>
                <c:pt idx="3074">
                  <c:v>16</c:v>
                </c:pt>
                <c:pt idx="3075">
                  <c:v>16</c:v>
                </c:pt>
                <c:pt idx="3076">
                  <c:v>14</c:v>
                </c:pt>
                <c:pt idx="3077">
                  <c:v>14</c:v>
                </c:pt>
                <c:pt idx="3078">
                  <c:v>17</c:v>
                </c:pt>
                <c:pt idx="3079">
                  <c:v>15</c:v>
                </c:pt>
                <c:pt idx="3080">
                  <c:v>13</c:v>
                </c:pt>
                <c:pt idx="3081">
                  <c:v>12</c:v>
                </c:pt>
                <c:pt idx="3082">
                  <c:v>15</c:v>
                </c:pt>
                <c:pt idx="3083">
                  <c:v>17</c:v>
                </c:pt>
                <c:pt idx="3084">
                  <c:v>17</c:v>
                </c:pt>
                <c:pt idx="3085">
                  <c:v>15</c:v>
                </c:pt>
                <c:pt idx="3086">
                  <c:v>13</c:v>
                </c:pt>
                <c:pt idx="3087">
                  <c:v>15</c:v>
                </c:pt>
                <c:pt idx="3088">
                  <c:v>2</c:v>
                </c:pt>
                <c:pt idx="3089">
                  <c:v>3</c:v>
                </c:pt>
                <c:pt idx="3090">
                  <c:v>3</c:v>
                </c:pt>
                <c:pt idx="3091">
                  <c:v>1</c:v>
                </c:pt>
                <c:pt idx="3092">
                  <c:v>1</c:v>
                </c:pt>
                <c:pt idx="3093">
                  <c:v>2</c:v>
                </c:pt>
                <c:pt idx="3094">
                  <c:v>2</c:v>
                </c:pt>
                <c:pt idx="3095">
                  <c:v>1</c:v>
                </c:pt>
                <c:pt idx="3096">
                  <c:v>1</c:v>
                </c:pt>
                <c:pt idx="3097">
                  <c:v>3</c:v>
                </c:pt>
                <c:pt idx="3098">
                  <c:v>3</c:v>
                </c:pt>
                <c:pt idx="3099">
                  <c:v>1</c:v>
                </c:pt>
                <c:pt idx="3100">
                  <c:v>1</c:v>
                </c:pt>
                <c:pt idx="3101">
                  <c:v>2</c:v>
                </c:pt>
                <c:pt idx="3102">
                  <c:v>3</c:v>
                </c:pt>
                <c:pt idx="3103">
                  <c:v>3</c:v>
                </c:pt>
                <c:pt idx="3104">
                  <c:v>4</c:v>
                </c:pt>
                <c:pt idx="3105">
                  <c:v>4</c:v>
                </c:pt>
                <c:pt idx="3106">
                  <c:v>5</c:v>
                </c:pt>
                <c:pt idx="3107">
                  <c:v>5</c:v>
                </c:pt>
                <c:pt idx="3108">
                  <c:v>1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4</c:v>
                </c:pt>
                <c:pt idx="3114">
                  <c:v>4</c:v>
                </c:pt>
                <c:pt idx="3115">
                  <c:v>4</c:v>
                </c:pt>
                <c:pt idx="3116">
                  <c:v>7</c:v>
                </c:pt>
                <c:pt idx="3117">
                  <c:v>7</c:v>
                </c:pt>
                <c:pt idx="3118">
                  <c:v>2</c:v>
                </c:pt>
                <c:pt idx="3119">
                  <c:v>1</c:v>
                </c:pt>
                <c:pt idx="3120">
                  <c:v>12</c:v>
                </c:pt>
                <c:pt idx="3121">
                  <c:v>12</c:v>
                </c:pt>
                <c:pt idx="3122">
                  <c:v>12</c:v>
                </c:pt>
                <c:pt idx="3123">
                  <c:v>12</c:v>
                </c:pt>
                <c:pt idx="3124">
                  <c:v>13</c:v>
                </c:pt>
                <c:pt idx="3125">
                  <c:v>4</c:v>
                </c:pt>
                <c:pt idx="3126">
                  <c:v>6</c:v>
                </c:pt>
                <c:pt idx="3127">
                  <c:v>9</c:v>
                </c:pt>
                <c:pt idx="3128">
                  <c:v>17</c:v>
                </c:pt>
                <c:pt idx="3129">
                  <c:v>16</c:v>
                </c:pt>
                <c:pt idx="3130">
                  <c:v>12</c:v>
                </c:pt>
                <c:pt idx="3131">
                  <c:v>12</c:v>
                </c:pt>
                <c:pt idx="3132">
                  <c:v>17</c:v>
                </c:pt>
                <c:pt idx="3133">
                  <c:v>14</c:v>
                </c:pt>
                <c:pt idx="3134">
                  <c:v>10</c:v>
                </c:pt>
                <c:pt idx="3135">
                  <c:v>12</c:v>
                </c:pt>
                <c:pt idx="3136">
                  <c:v>15</c:v>
                </c:pt>
                <c:pt idx="3137">
                  <c:v>15</c:v>
                </c:pt>
                <c:pt idx="3138">
                  <c:v>3</c:v>
                </c:pt>
                <c:pt idx="3139">
                  <c:v>6</c:v>
                </c:pt>
                <c:pt idx="3140">
                  <c:v>13</c:v>
                </c:pt>
                <c:pt idx="3141">
                  <c:v>17</c:v>
                </c:pt>
                <c:pt idx="3142">
                  <c:v>15</c:v>
                </c:pt>
                <c:pt idx="3143">
                  <c:v>12</c:v>
                </c:pt>
                <c:pt idx="3144">
                  <c:v>14</c:v>
                </c:pt>
                <c:pt idx="3145">
                  <c:v>16</c:v>
                </c:pt>
                <c:pt idx="3146">
                  <c:v>16</c:v>
                </c:pt>
                <c:pt idx="3147">
                  <c:v>17</c:v>
                </c:pt>
                <c:pt idx="3148">
                  <c:v>14</c:v>
                </c:pt>
                <c:pt idx="3149">
                  <c:v>17</c:v>
                </c:pt>
                <c:pt idx="3150">
                  <c:v>8</c:v>
                </c:pt>
                <c:pt idx="3151">
                  <c:v>9</c:v>
                </c:pt>
                <c:pt idx="3152">
                  <c:v>9</c:v>
                </c:pt>
                <c:pt idx="3153">
                  <c:v>10</c:v>
                </c:pt>
                <c:pt idx="3154">
                  <c:v>12</c:v>
                </c:pt>
                <c:pt idx="3155">
                  <c:v>15</c:v>
                </c:pt>
                <c:pt idx="3156">
                  <c:v>15</c:v>
                </c:pt>
                <c:pt idx="3157">
                  <c:v>16</c:v>
                </c:pt>
                <c:pt idx="3158">
                  <c:v>16</c:v>
                </c:pt>
                <c:pt idx="3159">
                  <c:v>17</c:v>
                </c:pt>
                <c:pt idx="3160">
                  <c:v>16</c:v>
                </c:pt>
                <c:pt idx="3161">
                  <c:v>17</c:v>
                </c:pt>
                <c:pt idx="3162">
                  <c:v>16</c:v>
                </c:pt>
                <c:pt idx="3163">
                  <c:v>11</c:v>
                </c:pt>
                <c:pt idx="3164">
                  <c:v>11</c:v>
                </c:pt>
                <c:pt idx="3165">
                  <c:v>12</c:v>
                </c:pt>
                <c:pt idx="3166">
                  <c:v>2</c:v>
                </c:pt>
                <c:pt idx="3167">
                  <c:v>3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2</c:v>
                </c:pt>
                <c:pt idx="3173">
                  <c:v>1</c:v>
                </c:pt>
                <c:pt idx="3174">
                  <c:v>1</c:v>
                </c:pt>
                <c:pt idx="3175">
                  <c:v>2</c:v>
                </c:pt>
                <c:pt idx="3176">
                  <c:v>1</c:v>
                </c:pt>
                <c:pt idx="3177">
                  <c:v>1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4</c:v>
                </c:pt>
                <c:pt idx="3182">
                  <c:v>5</c:v>
                </c:pt>
                <c:pt idx="3183">
                  <c:v>5</c:v>
                </c:pt>
                <c:pt idx="3184">
                  <c:v>5</c:v>
                </c:pt>
                <c:pt idx="3185">
                  <c:v>5</c:v>
                </c:pt>
                <c:pt idx="3186">
                  <c:v>5</c:v>
                </c:pt>
                <c:pt idx="3187">
                  <c:v>1</c:v>
                </c:pt>
                <c:pt idx="3188">
                  <c:v>1</c:v>
                </c:pt>
                <c:pt idx="3189">
                  <c:v>6</c:v>
                </c:pt>
                <c:pt idx="3190">
                  <c:v>6</c:v>
                </c:pt>
                <c:pt idx="3191">
                  <c:v>6</c:v>
                </c:pt>
                <c:pt idx="3192">
                  <c:v>6</c:v>
                </c:pt>
                <c:pt idx="3193">
                  <c:v>3</c:v>
                </c:pt>
                <c:pt idx="3194">
                  <c:v>4</c:v>
                </c:pt>
                <c:pt idx="3195">
                  <c:v>2</c:v>
                </c:pt>
                <c:pt idx="3196">
                  <c:v>3</c:v>
                </c:pt>
                <c:pt idx="3197">
                  <c:v>6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1</c:v>
                </c:pt>
                <c:pt idx="3202">
                  <c:v>4</c:v>
                </c:pt>
                <c:pt idx="3203">
                  <c:v>1</c:v>
                </c:pt>
                <c:pt idx="3204">
                  <c:v>3</c:v>
                </c:pt>
                <c:pt idx="3205">
                  <c:v>7</c:v>
                </c:pt>
                <c:pt idx="3206">
                  <c:v>8</c:v>
                </c:pt>
                <c:pt idx="3207">
                  <c:v>8</c:v>
                </c:pt>
                <c:pt idx="3208">
                  <c:v>3</c:v>
                </c:pt>
                <c:pt idx="3209">
                  <c:v>5</c:v>
                </c:pt>
                <c:pt idx="3210">
                  <c:v>1</c:v>
                </c:pt>
                <c:pt idx="3211">
                  <c:v>11</c:v>
                </c:pt>
                <c:pt idx="3212">
                  <c:v>11</c:v>
                </c:pt>
                <c:pt idx="3213">
                  <c:v>8</c:v>
                </c:pt>
                <c:pt idx="3214">
                  <c:v>8</c:v>
                </c:pt>
                <c:pt idx="3215">
                  <c:v>8</c:v>
                </c:pt>
                <c:pt idx="3216">
                  <c:v>9</c:v>
                </c:pt>
                <c:pt idx="3217">
                  <c:v>13</c:v>
                </c:pt>
                <c:pt idx="3218">
                  <c:v>13</c:v>
                </c:pt>
                <c:pt idx="3219">
                  <c:v>14</c:v>
                </c:pt>
                <c:pt idx="3220">
                  <c:v>17</c:v>
                </c:pt>
                <c:pt idx="3221">
                  <c:v>11</c:v>
                </c:pt>
                <c:pt idx="3222">
                  <c:v>2</c:v>
                </c:pt>
                <c:pt idx="3223">
                  <c:v>16</c:v>
                </c:pt>
                <c:pt idx="3224">
                  <c:v>10</c:v>
                </c:pt>
                <c:pt idx="3225">
                  <c:v>11</c:v>
                </c:pt>
                <c:pt idx="3226">
                  <c:v>12</c:v>
                </c:pt>
                <c:pt idx="3227">
                  <c:v>12</c:v>
                </c:pt>
                <c:pt idx="3228">
                  <c:v>8</c:v>
                </c:pt>
                <c:pt idx="3229">
                  <c:v>9</c:v>
                </c:pt>
                <c:pt idx="3230">
                  <c:v>10</c:v>
                </c:pt>
                <c:pt idx="3231">
                  <c:v>15</c:v>
                </c:pt>
                <c:pt idx="3232">
                  <c:v>16</c:v>
                </c:pt>
                <c:pt idx="3233">
                  <c:v>15</c:v>
                </c:pt>
                <c:pt idx="3234">
                  <c:v>16</c:v>
                </c:pt>
                <c:pt idx="3235">
                  <c:v>17</c:v>
                </c:pt>
                <c:pt idx="3236">
                  <c:v>17</c:v>
                </c:pt>
                <c:pt idx="3237">
                  <c:v>12</c:v>
                </c:pt>
                <c:pt idx="3238">
                  <c:v>6</c:v>
                </c:pt>
                <c:pt idx="3239">
                  <c:v>16</c:v>
                </c:pt>
                <c:pt idx="3240">
                  <c:v>13</c:v>
                </c:pt>
                <c:pt idx="3241">
                  <c:v>3</c:v>
                </c:pt>
                <c:pt idx="3242">
                  <c:v>10</c:v>
                </c:pt>
                <c:pt idx="3243">
                  <c:v>15</c:v>
                </c:pt>
                <c:pt idx="3244">
                  <c:v>15</c:v>
                </c:pt>
                <c:pt idx="3245">
                  <c:v>2</c:v>
                </c:pt>
                <c:pt idx="3246">
                  <c:v>3</c:v>
                </c:pt>
                <c:pt idx="3247">
                  <c:v>6</c:v>
                </c:pt>
                <c:pt idx="3248">
                  <c:v>10</c:v>
                </c:pt>
                <c:pt idx="3249">
                  <c:v>10</c:v>
                </c:pt>
                <c:pt idx="3250">
                  <c:v>10</c:v>
                </c:pt>
                <c:pt idx="3251">
                  <c:v>10</c:v>
                </c:pt>
                <c:pt idx="3252">
                  <c:v>10</c:v>
                </c:pt>
                <c:pt idx="3253">
                  <c:v>10</c:v>
                </c:pt>
                <c:pt idx="3254">
                  <c:v>13</c:v>
                </c:pt>
                <c:pt idx="3255">
                  <c:v>13</c:v>
                </c:pt>
                <c:pt idx="3256">
                  <c:v>15</c:v>
                </c:pt>
                <c:pt idx="3257">
                  <c:v>16</c:v>
                </c:pt>
                <c:pt idx="3258">
                  <c:v>17</c:v>
                </c:pt>
                <c:pt idx="3259">
                  <c:v>17</c:v>
                </c:pt>
                <c:pt idx="3260">
                  <c:v>13</c:v>
                </c:pt>
                <c:pt idx="3261">
                  <c:v>15</c:v>
                </c:pt>
                <c:pt idx="3262">
                  <c:v>15</c:v>
                </c:pt>
                <c:pt idx="3263">
                  <c:v>10</c:v>
                </c:pt>
                <c:pt idx="3264">
                  <c:v>10</c:v>
                </c:pt>
                <c:pt idx="3265">
                  <c:v>15</c:v>
                </c:pt>
                <c:pt idx="3266">
                  <c:v>16</c:v>
                </c:pt>
                <c:pt idx="3267">
                  <c:v>15</c:v>
                </c:pt>
                <c:pt idx="3268">
                  <c:v>16</c:v>
                </c:pt>
                <c:pt idx="3269">
                  <c:v>17</c:v>
                </c:pt>
                <c:pt idx="3270">
                  <c:v>3</c:v>
                </c:pt>
                <c:pt idx="3271">
                  <c:v>12</c:v>
                </c:pt>
                <c:pt idx="3272">
                  <c:v>12</c:v>
                </c:pt>
                <c:pt idx="3273">
                  <c:v>12</c:v>
                </c:pt>
                <c:pt idx="3274">
                  <c:v>9</c:v>
                </c:pt>
                <c:pt idx="3275">
                  <c:v>13</c:v>
                </c:pt>
                <c:pt idx="3276">
                  <c:v>13</c:v>
                </c:pt>
                <c:pt idx="3277">
                  <c:v>16</c:v>
                </c:pt>
                <c:pt idx="3278">
                  <c:v>14</c:v>
                </c:pt>
                <c:pt idx="3279">
                  <c:v>13</c:v>
                </c:pt>
                <c:pt idx="3280">
                  <c:v>6</c:v>
                </c:pt>
                <c:pt idx="3281">
                  <c:v>8</c:v>
                </c:pt>
                <c:pt idx="3282">
                  <c:v>12</c:v>
                </c:pt>
                <c:pt idx="3283">
                  <c:v>16</c:v>
                </c:pt>
                <c:pt idx="3284">
                  <c:v>13</c:v>
                </c:pt>
                <c:pt idx="3285">
                  <c:v>12</c:v>
                </c:pt>
                <c:pt idx="3286">
                  <c:v>12</c:v>
                </c:pt>
                <c:pt idx="3287">
                  <c:v>13</c:v>
                </c:pt>
                <c:pt idx="3288">
                  <c:v>12</c:v>
                </c:pt>
                <c:pt idx="3289">
                  <c:v>6</c:v>
                </c:pt>
                <c:pt idx="3290">
                  <c:v>17</c:v>
                </c:pt>
                <c:pt idx="3291">
                  <c:v>6</c:v>
                </c:pt>
                <c:pt idx="3292">
                  <c:v>16</c:v>
                </c:pt>
                <c:pt idx="3293">
                  <c:v>15</c:v>
                </c:pt>
                <c:pt idx="3294">
                  <c:v>15</c:v>
                </c:pt>
                <c:pt idx="3295">
                  <c:v>6</c:v>
                </c:pt>
                <c:pt idx="3296">
                  <c:v>6</c:v>
                </c:pt>
                <c:pt idx="3297">
                  <c:v>6</c:v>
                </c:pt>
                <c:pt idx="3298">
                  <c:v>8</c:v>
                </c:pt>
                <c:pt idx="3299">
                  <c:v>10</c:v>
                </c:pt>
                <c:pt idx="3300">
                  <c:v>13</c:v>
                </c:pt>
                <c:pt idx="3301">
                  <c:v>15</c:v>
                </c:pt>
                <c:pt idx="3302">
                  <c:v>14</c:v>
                </c:pt>
                <c:pt idx="3303">
                  <c:v>15</c:v>
                </c:pt>
                <c:pt idx="3304">
                  <c:v>17</c:v>
                </c:pt>
                <c:pt idx="3305">
                  <c:v>12</c:v>
                </c:pt>
                <c:pt idx="3306">
                  <c:v>2</c:v>
                </c:pt>
                <c:pt idx="3307">
                  <c:v>2</c:v>
                </c:pt>
                <c:pt idx="3308">
                  <c:v>6</c:v>
                </c:pt>
                <c:pt idx="3309">
                  <c:v>14</c:v>
                </c:pt>
                <c:pt idx="3310">
                  <c:v>17</c:v>
                </c:pt>
                <c:pt idx="3311">
                  <c:v>15</c:v>
                </c:pt>
                <c:pt idx="3312">
                  <c:v>16</c:v>
                </c:pt>
                <c:pt idx="3313">
                  <c:v>11</c:v>
                </c:pt>
                <c:pt idx="3314">
                  <c:v>11</c:v>
                </c:pt>
                <c:pt idx="3315">
                  <c:v>12</c:v>
                </c:pt>
                <c:pt idx="3316">
                  <c:v>2</c:v>
                </c:pt>
                <c:pt idx="3317">
                  <c:v>16</c:v>
                </c:pt>
                <c:pt idx="3318">
                  <c:v>15</c:v>
                </c:pt>
                <c:pt idx="3319">
                  <c:v>14</c:v>
                </c:pt>
                <c:pt idx="3320">
                  <c:v>16</c:v>
                </c:pt>
                <c:pt idx="3321">
                  <c:v>17</c:v>
                </c:pt>
                <c:pt idx="3322">
                  <c:v>13</c:v>
                </c:pt>
                <c:pt idx="3323">
                  <c:v>14</c:v>
                </c:pt>
                <c:pt idx="3324">
                  <c:v>17</c:v>
                </c:pt>
                <c:pt idx="3325">
                  <c:v>16</c:v>
                </c:pt>
                <c:pt idx="3326">
                  <c:v>12</c:v>
                </c:pt>
                <c:pt idx="3327">
                  <c:v>12</c:v>
                </c:pt>
                <c:pt idx="3328">
                  <c:v>14</c:v>
                </c:pt>
                <c:pt idx="3329">
                  <c:v>14</c:v>
                </c:pt>
                <c:pt idx="3330">
                  <c:v>2</c:v>
                </c:pt>
                <c:pt idx="3331">
                  <c:v>2</c:v>
                </c:pt>
                <c:pt idx="3332">
                  <c:v>1</c:v>
                </c:pt>
                <c:pt idx="3333">
                  <c:v>1</c:v>
                </c:pt>
                <c:pt idx="3334">
                  <c:v>3</c:v>
                </c:pt>
                <c:pt idx="3335">
                  <c:v>2</c:v>
                </c:pt>
                <c:pt idx="3336">
                  <c:v>2</c:v>
                </c:pt>
                <c:pt idx="3337">
                  <c:v>8</c:v>
                </c:pt>
                <c:pt idx="3338">
                  <c:v>9</c:v>
                </c:pt>
                <c:pt idx="3339">
                  <c:v>1</c:v>
                </c:pt>
                <c:pt idx="3340">
                  <c:v>1</c:v>
                </c:pt>
                <c:pt idx="3341">
                  <c:v>2</c:v>
                </c:pt>
                <c:pt idx="3342">
                  <c:v>1</c:v>
                </c:pt>
                <c:pt idx="3343">
                  <c:v>3</c:v>
                </c:pt>
                <c:pt idx="3344">
                  <c:v>1</c:v>
                </c:pt>
                <c:pt idx="3345">
                  <c:v>2</c:v>
                </c:pt>
                <c:pt idx="3346">
                  <c:v>4</c:v>
                </c:pt>
                <c:pt idx="3347">
                  <c:v>7</c:v>
                </c:pt>
                <c:pt idx="3348">
                  <c:v>6</c:v>
                </c:pt>
                <c:pt idx="3349">
                  <c:v>6</c:v>
                </c:pt>
                <c:pt idx="3350">
                  <c:v>1</c:v>
                </c:pt>
                <c:pt idx="3351">
                  <c:v>6</c:v>
                </c:pt>
                <c:pt idx="3352">
                  <c:v>9</c:v>
                </c:pt>
                <c:pt idx="3353">
                  <c:v>14</c:v>
                </c:pt>
                <c:pt idx="3354">
                  <c:v>14</c:v>
                </c:pt>
                <c:pt idx="3355">
                  <c:v>15</c:v>
                </c:pt>
                <c:pt idx="3356">
                  <c:v>16</c:v>
                </c:pt>
                <c:pt idx="3357">
                  <c:v>14</c:v>
                </c:pt>
                <c:pt idx="3358">
                  <c:v>14</c:v>
                </c:pt>
                <c:pt idx="3359">
                  <c:v>15</c:v>
                </c:pt>
                <c:pt idx="3360">
                  <c:v>16</c:v>
                </c:pt>
                <c:pt idx="3361">
                  <c:v>16</c:v>
                </c:pt>
                <c:pt idx="3362">
                  <c:v>17</c:v>
                </c:pt>
                <c:pt idx="3363">
                  <c:v>17</c:v>
                </c:pt>
                <c:pt idx="3364">
                  <c:v>12</c:v>
                </c:pt>
                <c:pt idx="3365">
                  <c:v>12</c:v>
                </c:pt>
                <c:pt idx="3366">
                  <c:v>12</c:v>
                </c:pt>
                <c:pt idx="3367">
                  <c:v>14</c:v>
                </c:pt>
                <c:pt idx="3368">
                  <c:v>14</c:v>
                </c:pt>
                <c:pt idx="3369">
                  <c:v>14</c:v>
                </c:pt>
                <c:pt idx="3370">
                  <c:v>17</c:v>
                </c:pt>
                <c:pt idx="3371">
                  <c:v>12</c:v>
                </c:pt>
                <c:pt idx="3372">
                  <c:v>12</c:v>
                </c:pt>
                <c:pt idx="3373">
                  <c:v>12</c:v>
                </c:pt>
                <c:pt idx="3374">
                  <c:v>12</c:v>
                </c:pt>
                <c:pt idx="3375">
                  <c:v>12</c:v>
                </c:pt>
                <c:pt idx="3376">
                  <c:v>12</c:v>
                </c:pt>
                <c:pt idx="3377">
                  <c:v>16</c:v>
                </c:pt>
                <c:pt idx="3378">
                  <c:v>16</c:v>
                </c:pt>
                <c:pt idx="3379">
                  <c:v>3</c:v>
                </c:pt>
                <c:pt idx="3380">
                  <c:v>6</c:v>
                </c:pt>
                <c:pt idx="3381">
                  <c:v>10</c:v>
                </c:pt>
                <c:pt idx="3382">
                  <c:v>14</c:v>
                </c:pt>
                <c:pt idx="3383">
                  <c:v>13</c:v>
                </c:pt>
                <c:pt idx="3384">
                  <c:v>13</c:v>
                </c:pt>
                <c:pt idx="3385">
                  <c:v>12</c:v>
                </c:pt>
                <c:pt idx="3386">
                  <c:v>12</c:v>
                </c:pt>
                <c:pt idx="3387">
                  <c:v>14</c:v>
                </c:pt>
                <c:pt idx="3388">
                  <c:v>14</c:v>
                </c:pt>
                <c:pt idx="3389">
                  <c:v>15</c:v>
                </c:pt>
                <c:pt idx="3390">
                  <c:v>16</c:v>
                </c:pt>
                <c:pt idx="3391">
                  <c:v>15</c:v>
                </c:pt>
                <c:pt idx="3392">
                  <c:v>16</c:v>
                </c:pt>
                <c:pt idx="3393">
                  <c:v>15</c:v>
                </c:pt>
                <c:pt idx="3394">
                  <c:v>16</c:v>
                </c:pt>
                <c:pt idx="3395">
                  <c:v>15</c:v>
                </c:pt>
                <c:pt idx="3396">
                  <c:v>13</c:v>
                </c:pt>
                <c:pt idx="3397">
                  <c:v>13</c:v>
                </c:pt>
                <c:pt idx="3398">
                  <c:v>12</c:v>
                </c:pt>
                <c:pt idx="3399">
                  <c:v>12</c:v>
                </c:pt>
                <c:pt idx="3400">
                  <c:v>12</c:v>
                </c:pt>
                <c:pt idx="3401">
                  <c:v>14</c:v>
                </c:pt>
                <c:pt idx="3402">
                  <c:v>16</c:v>
                </c:pt>
                <c:pt idx="3403">
                  <c:v>1</c:v>
                </c:pt>
                <c:pt idx="3404">
                  <c:v>12</c:v>
                </c:pt>
                <c:pt idx="3405">
                  <c:v>16</c:v>
                </c:pt>
                <c:pt idx="3406">
                  <c:v>17</c:v>
                </c:pt>
                <c:pt idx="3407">
                  <c:v>13</c:v>
                </c:pt>
                <c:pt idx="3408">
                  <c:v>11</c:v>
                </c:pt>
                <c:pt idx="3409">
                  <c:v>10</c:v>
                </c:pt>
                <c:pt idx="3410">
                  <c:v>12</c:v>
                </c:pt>
                <c:pt idx="3411">
                  <c:v>15</c:v>
                </c:pt>
                <c:pt idx="3412">
                  <c:v>16</c:v>
                </c:pt>
                <c:pt idx="3413">
                  <c:v>14</c:v>
                </c:pt>
                <c:pt idx="3414">
                  <c:v>14</c:v>
                </c:pt>
                <c:pt idx="3415">
                  <c:v>17</c:v>
                </c:pt>
                <c:pt idx="3416">
                  <c:v>17</c:v>
                </c:pt>
                <c:pt idx="3417">
                  <c:v>16</c:v>
                </c:pt>
                <c:pt idx="3418">
                  <c:v>11</c:v>
                </c:pt>
                <c:pt idx="3419">
                  <c:v>11</c:v>
                </c:pt>
                <c:pt idx="3420">
                  <c:v>12</c:v>
                </c:pt>
                <c:pt idx="3421">
                  <c:v>12</c:v>
                </c:pt>
                <c:pt idx="3422">
                  <c:v>10</c:v>
                </c:pt>
                <c:pt idx="3423">
                  <c:v>10</c:v>
                </c:pt>
                <c:pt idx="3424">
                  <c:v>10</c:v>
                </c:pt>
                <c:pt idx="3425">
                  <c:v>12</c:v>
                </c:pt>
                <c:pt idx="3426">
                  <c:v>14</c:v>
                </c:pt>
                <c:pt idx="3427">
                  <c:v>12</c:v>
                </c:pt>
                <c:pt idx="3428">
                  <c:v>3</c:v>
                </c:pt>
                <c:pt idx="3429">
                  <c:v>10</c:v>
                </c:pt>
                <c:pt idx="3430">
                  <c:v>10</c:v>
                </c:pt>
                <c:pt idx="3431">
                  <c:v>14</c:v>
                </c:pt>
                <c:pt idx="3432">
                  <c:v>2</c:v>
                </c:pt>
                <c:pt idx="3433">
                  <c:v>6</c:v>
                </c:pt>
                <c:pt idx="3434">
                  <c:v>6</c:v>
                </c:pt>
                <c:pt idx="3435">
                  <c:v>10</c:v>
                </c:pt>
                <c:pt idx="3436">
                  <c:v>16</c:v>
                </c:pt>
                <c:pt idx="3437">
                  <c:v>14</c:v>
                </c:pt>
                <c:pt idx="3438">
                  <c:v>14</c:v>
                </c:pt>
                <c:pt idx="3439">
                  <c:v>13</c:v>
                </c:pt>
                <c:pt idx="3440">
                  <c:v>16</c:v>
                </c:pt>
                <c:pt idx="3441">
                  <c:v>16</c:v>
                </c:pt>
                <c:pt idx="3442">
                  <c:v>16</c:v>
                </c:pt>
                <c:pt idx="3443">
                  <c:v>17</c:v>
                </c:pt>
                <c:pt idx="3444">
                  <c:v>17</c:v>
                </c:pt>
                <c:pt idx="3445">
                  <c:v>12</c:v>
                </c:pt>
                <c:pt idx="3446">
                  <c:v>12</c:v>
                </c:pt>
                <c:pt idx="3447">
                  <c:v>12</c:v>
                </c:pt>
                <c:pt idx="3448">
                  <c:v>12</c:v>
                </c:pt>
                <c:pt idx="3449">
                  <c:v>2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1</c:v>
                </c:pt>
                <c:pt idx="3455">
                  <c:v>2</c:v>
                </c:pt>
                <c:pt idx="3456">
                  <c:v>2</c:v>
                </c:pt>
                <c:pt idx="3457">
                  <c:v>1</c:v>
                </c:pt>
                <c:pt idx="3458">
                  <c:v>1</c:v>
                </c:pt>
                <c:pt idx="3459">
                  <c:v>6</c:v>
                </c:pt>
                <c:pt idx="3460">
                  <c:v>3</c:v>
                </c:pt>
                <c:pt idx="3461">
                  <c:v>3</c:v>
                </c:pt>
                <c:pt idx="3462">
                  <c:v>2</c:v>
                </c:pt>
                <c:pt idx="3463">
                  <c:v>1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3</c:v>
                </c:pt>
                <c:pt idx="3468">
                  <c:v>3</c:v>
                </c:pt>
                <c:pt idx="3469">
                  <c:v>4</c:v>
                </c:pt>
                <c:pt idx="3470">
                  <c:v>7</c:v>
                </c:pt>
                <c:pt idx="3471">
                  <c:v>7</c:v>
                </c:pt>
                <c:pt idx="3472">
                  <c:v>5</c:v>
                </c:pt>
                <c:pt idx="3473">
                  <c:v>5</c:v>
                </c:pt>
                <c:pt idx="3474">
                  <c:v>6</c:v>
                </c:pt>
                <c:pt idx="3475">
                  <c:v>6</c:v>
                </c:pt>
                <c:pt idx="3476">
                  <c:v>6</c:v>
                </c:pt>
                <c:pt idx="3477">
                  <c:v>6</c:v>
                </c:pt>
                <c:pt idx="3478">
                  <c:v>12</c:v>
                </c:pt>
                <c:pt idx="3479">
                  <c:v>1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3</c:v>
                </c:pt>
                <c:pt idx="3503">
                  <c:v>4</c:v>
                </c:pt>
                <c:pt idx="3504">
                  <c:v>1</c:v>
                </c:pt>
                <c:pt idx="3505">
                  <c:v>1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4</c:v>
                </c:pt>
                <c:pt idx="3513">
                  <c:v>4</c:v>
                </c:pt>
                <c:pt idx="3514">
                  <c:v>7</c:v>
                </c:pt>
                <c:pt idx="3515">
                  <c:v>7</c:v>
                </c:pt>
                <c:pt idx="3516">
                  <c:v>5</c:v>
                </c:pt>
                <c:pt idx="3517">
                  <c:v>5</c:v>
                </c:pt>
                <c:pt idx="3518">
                  <c:v>5</c:v>
                </c:pt>
                <c:pt idx="3519">
                  <c:v>5</c:v>
                </c:pt>
                <c:pt idx="3520">
                  <c:v>5</c:v>
                </c:pt>
                <c:pt idx="3521">
                  <c:v>5</c:v>
                </c:pt>
                <c:pt idx="3522">
                  <c:v>6</c:v>
                </c:pt>
                <c:pt idx="3523">
                  <c:v>6</c:v>
                </c:pt>
                <c:pt idx="3524">
                  <c:v>7</c:v>
                </c:pt>
                <c:pt idx="3525">
                  <c:v>9</c:v>
                </c:pt>
                <c:pt idx="3526">
                  <c:v>9</c:v>
                </c:pt>
                <c:pt idx="3527">
                  <c:v>9</c:v>
                </c:pt>
                <c:pt idx="3528">
                  <c:v>9</c:v>
                </c:pt>
                <c:pt idx="3529">
                  <c:v>1</c:v>
                </c:pt>
                <c:pt idx="3530">
                  <c:v>1</c:v>
                </c:pt>
                <c:pt idx="3531">
                  <c:v>11</c:v>
                </c:pt>
                <c:pt idx="3532">
                  <c:v>11</c:v>
                </c:pt>
                <c:pt idx="3533">
                  <c:v>3</c:v>
                </c:pt>
                <c:pt idx="3534">
                  <c:v>3</c:v>
                </c:pt>
                <c:pt idx="3535">
                  <c:v>13</c:v>
                </c:pt>
                <c:pt idx="3536">
                  <c:v>3</c:v>
                </c:pt>
                <c:pt idx="3537">
                  <c:v>8</c:v>
                </c:pt>
                <c:pt idx="3538">
                  <c:v>9</c:v>
                </c:pt>
                <c:pt idx="3539">
                  <c:v>9</c:v>
                </c:pt>
                <c:pt idx="3540">
                  <c:v>13</c:v>
                </c:pt>
                <c:pt idx="3541">
                  <c:v>12</c:v>
                </c:pt>
                <c:pt idx="3542">
                  <c:v>14</c:v>
                </c:pt>
                <c:pt idx="3543">
                  <c:v>13</c:v>
                </c:pt>
                <c:pt idx="3544">
                  <c:v>12</c:v>
                </c:pt>
                <c:pt idx="3545">
                  <c:v>10</c:v>
                </c:pt>
                <c:pt idx="3546">
                  <c:v>8</c:v>
                </c:pt>
                <c:pt idx="3547">
                  <c:v>14</c:v>
                </c:pt>
                <c:pt idx="3548">
                  <c:v>13</c:v>
                </c:pt>
                <c:pt idx="3549">
                  <c:v>17</c:v>
                </c:pt>
                <c:pt idx="3550">
                  <c:v>16</c:v>
                </c:pt>
                <c:pt idx="3551">
                  <c:v>14</c:v>
                </c:pt>
                <c:pt idx="3552">
                  <c:v>3</c:v>
                </c:pt>
                <c:pt idx="3553">
                  <c:v>14</c:v>
                </c:pt>
                <c:pt idx="3554">
                  <c:v>16</c:v>
                </c:pt>
                <c:pt idx="3555">
                  <c:v>11</c:v>
                </c:pt>
                <c:pt idx="3556">
                  <c:v>16</c:v>
                </c:pt>
                <c:pt idx="3557">
                  <c:v>16</c:v>
                </c:pt>
                <c:pt idx="3558">
                  <c:v>11</c:v>
                </c:pt>
                <c:pt idx="3559">
                  <c:v>7</c:v>
                </c:pt>
                <c:pt idx="3560">
                  <c:v>10</c:v>
                </c:pt>
                <c:pt idx="3561">
                  <c:v>10</c:v>
                </c:pt>
                <c:pt idx="3562">
                  <c:v>1</c:v>
                </c:pt>
                <c:pt idx="3563">
                  <c:v>2</c:v>
                </c:pt>
                <c:pt idx="3564">
                  <c:v>2</c:v>
                </c:pt>
                <c:pt idx="3565">
                  <c:v>3</c:v>
                </c:pt>
                <c:pt idx="3566">
                  <c:v>3</c:v>
                </c:pt>
                <c:pt idx="3567">
                  <c:v>4</c:v>
                </c:pt>
                <c:pt idx="3568">
                  <c:v>4</c:v>
                </c:pt>
                <c:pt idx="3569">
                  <c:v>5</c:v>
                </c:pt>
                <c:pt idx="3570">
                  <c:v>2</c:v>
                </c:pt>
                <c:pt idx="3571">
                  <c:v>2</c:v>
                </c:pt>
                <c:pt idx="3572">
                  <c:v>4</c:v>
                </c:pt>
                <c:pt idx="3573">
                  <c:v>6</c:v>
                </c:pt>
                <c:pt idx="3574">
                  <c:v>6</c:v>
                </c:pt>
                <c:pt idx="3575">
                  <c:v>6</c:v>
                </c:pt>
                <c:pt idx="3576">
                  <c:v>6</c:v>
                </c:pt>
                <c:pt idx="3577">
                  <c:v>7</c:v>
                </c:pt>
                <c:pt idx="3578">
                  <c:v>7</c:v>
                </c:pt>
                <c:pt idx="3579">
                  <c:v>2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3</c:v>
                </c:pt>
                <c:pt idx="3584">
                  <c:v>5</c:v>
                </c:pt>
                <c:pt idx="3585">
                  <c:v>5</c:v>
                </c:pt>
                <c:pt idx="3586">
                  <c:v>11</c:v>
                </c:pt>
                <c:pt idx="3587">
                  <c:v>11</c:v>
                </c:pt>
                <c:pt idx="3588">
                  <c:v>3</c:v>
                </c:pt>
                <c:pt idx="3589">
                  <c:v>8</c:v>
                </c:pt>
                <c:pt idx="3590">
                  <c:v>10</c:v>
                </c:pt>
                <c:pt idx="3591">
                  <c:v>10</c:v>
                </c:pt>
                <c:pt idx="3592">
                  <c:v>12</c:v>
                </c:pt>
                <c:pt idx="3593">
                  <c:v>14</c:v>
                </c:pt>
                <c:pt idx="3594">
                  <c:v>16</c:v>
                </c:pt>
                <c:pt idx="3595">
                  <c:v>16</c:v>
                </c:pt>
                <c:pt idx="3596">
                  <c:v>14</c:v>
                </c:pt>
                <c:pt idx="3597">
                  <c:v>15</c:v>
                </c:pt>
                <c:pt idx="3598">
                  <c:v>14</c:v>
                </c:pt>
                <c:pt idx="3599">
                  <c:v>1</c:v>
                </c:pt>
                <c:pt idx="3600">
                  <c:v>12</c:v>
                </c:pt>
                <c:pt idx="3601">
                  <c:v>12</c:v>
                </c:pt>
                <c:pt idx="3602">
                  <c:v>12</c:v>
                </c:pt>
                <c:pt idx="3603">
                  <c:v>12</c:v>
                </c:pt>
                <c:pt idx="3604">
                  <c:v>8</c:v>
                </c:pt>
                <c:pt idx="3605">
                  <c:v>9</c:v>
                </c:pt>
                <c:pt idx="3606">
                  <c:v>9</c:v>
                </c:pt>
                <c:pt idx="3607">
                  <c:v>9</c:v>
                </c:pt>
                <c:pt idx="3608">
                  <c:v>9</c:v>
                </c:pt>
                <c:pt idx="3609">
                  <c:v>10</c:v>
                </c:pt>
                <c:pt idx="3610">
                  <c:v>10</c:v>
                </c:pt>
                <c:pt idx="3611">
                  <c:v>10</c:v>
                </c:pt>
                <c:pt idx="3612">
                  <c:v>10</c:v>
                </c:pt>
                <c:pt idx="3613">
                  <c:v>15</c:v>
                </c:pt>
                <c:pt idx="3614">
                  <c:v>16</c:v>
                </c:pt>
                <c:pt idx="3615">
                  <c:v>14</c:v>
                </c:pt>
                <c:pt idx="3616">
                  <c:v>16</c:v>
                </c:pt>
                <c:pt idx="3617">
                  <c:v>13</c:v>
                </c:pt>
                <c:pt idx="3618">
                  <c:v>12</c:v>
                </c:pt>
                <c:pt idx="3619">
                  <c:v>14</c:v>
                </c:pt>
                <c:pt idx="3620">
                  <c:v>17</c:v>
                </c:pt>
                <c:pt idx="3621">
                  <c:v>15</c:v>
                </c:pt>
                <c:pt idx="3622">
                  <c:v>11</c:v>
                </c:pt>
                <c:pt idx="3623">
                  <c:v>12</c:v>
                </c:pt>
                <c:pt idx="3624">
                  <c:v>12</c:v>
                </c:pt>
                <c:pt idx="3625">
                  <c:v>3</c:v>
                </c:pt>
                <c:pt idx="3626">
                  <c:v>8</c:v>
                </c:pt>
                <c:pt idx="3627">
                  <c:v>10</c:v>
                </c:pt>
                <c:pt idx="3628">
                  <c:v>10</c:v>
                </c:pt>
                <c:pt idx="3629">
                  <c:v>14</c:v>
                </c:pt>
                <c:pt idx="3630">
                  <c:v>17</c:v>
                </c:pt>
                <c:pt idx="3631">
                  <c:v>11</c:v>
                </c:pt>
                <c:pt idx="3632">
                  <c:v>11</c:v>
                </c:pt>
                <c:pt idx="3633">
                  <c:v>12</c:v>
                </c:pt>
                <c:pt idx="3634">
                  <c:v>12</c:v>
                </c:pt>
                <c:pt idx="3635">
                  <c:v>2</c:v>
                </c:pt>
                <c:pt idx="3636">
                  <c:v>3</c:v>
                </c:pt>
                <c:pt idx="3637">
                  <c:v>6</c:v>
                </c:pt>
                <c:pt idx="3638">
                  <c:v>6</c:v>
                </c:pt>
                <c:pt idx="3639">
                  <c:v>8</c:v>
                </c:pt>
                <c:pt idx="3640">
                  <c:v>8</c:v>
                </c:pt>
                <c:pt idx="3641">
                  <c:v>9</c:v>
                </c:pt>
                <c:pt idx="3642">
                  <c:v>10</c:v>
                </c:pt>
                <c:pt idx="3643">
                  <c:v>15</c:v>
                </c:pt>
                <c:pt idx="3644">
                  <c:v>13</c:v>
                </c:pt>
                <c:pt idx="3645">
                  <c:v>12</c:v>
                </c:pt>
                <c:pt idx="3646">
                  <c:v>14</c:v>
                </c:pt>
                <c:pt idx="3647">
                  <c:v>15</c:v>
                </c:pt>
                <c:pt idx="3648">
                  <c:v>12</c:v>
                </c:pt>
                <c:pt idx="3649">
                  <c:v>12</c:v>
                </c:pt>
                <c:pt idx="3650">
                  <c:v>12</c:v>
                </c:pt>
                <c:pt idx="3651">
                  <c:v>12</c:v>
                </c:pt>
                <c:pt idx="3652">
                  <c:v>9</c:v>
                </c:pt>
                <c:pt idx="3653">
                  <c:v>10</c:v>
                </c:pt>
                <c:pt idx="3654">
                  <c:v>16</c:v>
                </c:pt>
                <c:pt idx="3655">
                  <c:v>15</c:v>
                </c:pt>
                <c:pt idx="3656">
                  <c:v>17</c:v>
                </c:pt>
                <c:pt idx="3657">
                  <c:v>14</c:v>
                </c:pt>
                <c:pt idx="3658">
                  <c:v>17</c:v>
                </c:pt>
                <c:pt idx="3659">
                  <c:v>12</c:v>
                </c:pt>
                <c:pt idx="3660">
                  <c:v>13</c:v>
                </c:pt>
                <c:pt idx="3661">
                  <c:v>12</c:v>
                </c:pt>
                <c:pt idx="3662">
                  <c:v>16</c:v>
                </c:pt>
                <c:pt idx="3663">
                  <c:v>16</c:v>
                </c:pt>
                <c:pt idx="3664">
                  <c:v>17</c:v>
                </c:pt>
                <c:pt idx="3665">
                  <c:v>13</c:v>
                </c:pt>
                <c:pt idx="3666">
                  <c:v>14</c:v>
                </c:pt>
                <c:pt idx="3667">
                  <c:v>17</c:v>
                </c:pt>
                <c:pt idx="3668">
                  <c:v>15</c:v>
                </c:pt>
                <c:pt idx="3669">
                  <c:v>16</c:v>
                </c:pt>
                <c:pt idx="3670">
                  <c:v>14</c:v>
                </c:pt>
                <c:pt idx="3671">
                  <c:v>11</c:v>
                </c:pt>
                <c:pt idx="3672">
                  <c:v>12</c:v>
                </c:pt>
                <c:pt idx="3673">
                  <c:v>3</c:v>
                </c:pt>
                <c:pt idx="3674">
                  <c:v>3</c:v>
                </c:pt>
                <c:pt idx="3675">
                  <c:v>8</c:v>
                </c:pt>
                <c:pt idx="3676">
                  <c:v>13</c:v>
                </c:pt>
                <c:pt idx="3677">
                  <c:v>14</c:v>
                </c:pt>
                <c:pt idx="3678">
                  <c:v>16</c:v>
                </c:pt>
                <c:pt idx="3679">
                  <c:v>14</c:v>
                </c:pt>
                <c:pt idx="3680">
                  <c:v>6</c:v>
                </c:pt>
                <c:pt idx="3681">
                  <c:v>12</c:v>
                </c:pt>
                <c:pt idx="3682">
                  <c:v>13</c:v>
                </c:pt>
                <c:pt idx="3683">
                  <c:v>14</c:v>
                </c:pt>
                <c:pt idx="3684">
                  <c:v>17</c:v>
                </c:pt>
                <c:pt idx="3685">
                  <c:v>16</c:v>
                </c:pt>
                <c:pt idx="3686">
                  <c:v>11</c:v>
                </c:pt>
                <c:pt idx="3687">
                  <c:v>12</c:v>
                </c:pt>
                <c:pt idx="3688">
                  <c:v>8</c:v>
                </c:pt>
                <c:pt idx="3689">
                  <c:v>14</c:v>
                </c:pt>
                <c:pt idx="3690">
                  <c:v>1</c:v>
                </c:pt>
                <c:pt idx="3691">
                  <c:v>2</c:v>
                </c:pt>
                <c:pt idx="3692">
                  <c:v>2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2</c:v>
                </c:pt>
                <c:pt idx="3697">
                  <c:v>2</c:v>
                </c:pt>
                <c:pt idx="3698">
                  <c:v>4</c:v>
                </c:pt>
                <c:pt idx="3699">
                  <c:v>6</c:v>
                </c:pt>
                <c:pt idx="3700">
                  <c:v>3</c:v>
                </c:pt>
                <c:pt idx="3701">
                  <c:v>3</c:v>
                </c:pt>
                <c:pt idx="3702">
                  <c:v>5</c:v>
                </c:pt>
                <c:pt idx="3703">
                  <c:v>5</c:v>
                </c:pt>
                <c:pt idx="3704">
                  <c:v>5</c:v>
                </c:pt>
                <c:pt idx="3705">
                  <c:v>7</c:v>
                </c:pt>
                <c:pt idx="3706">
                  <c:v>7</c:v>
                </c:pt>
                <c:pt idx="3707">
                  <c:v>7</c:v>
                </c:pt>
                <c:pt idx="3708">
                  <c:v>8</c:v>
                </c:pt>
                <c:pt idx="3709">
                  <c:v>8</c:v>
                </c:pt>
                <c:pt idx="3710">
                  <c:v>8</c:v>
                </c:pt>
                <c:pt idx="3711">
                  <c:v>9</c:v>
                </c:pt>
                <c:pt idx="3712">
                  <c:v>9</c:v>
                </c:pt>
                <c:pt idx="3713">
                  <c:v>9</c:v>
                </c:pt>
                <c:pt idx="3714">
                  <c:v>9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1</c:v>
                </c:pt>
                <c:pt idx="3719">
                  <c:v>3</c:v>
                </c:pt>
                <c:pt idx="3720">
                  <c:v>3</c:v>
                </c:pt>
                <c:pt idx="3721">
                  <c:v>5</c:v>
                </c:pt>
                <c:pt idx="3722">
                  <c:v>5</c:v>
                </c:pt>
                <c:pt idx="3723">
                  <c:v>1</c:v>
                </c:pt>
                <c:pt idx="3724">
                  <c:v>12</c:v>
                </c:pt>
                <c:pt idx="3725">
                  <c:v>12</c:v>
                </c:pt>
                <c:pt idx="3726">
                  <c:v>6</c:v>
                </c:pt>
                <c:pt idx="3727">
                  <c:v>9</c:v>
                </c:pt>
                <c:pt idx="3728">
                  <c:v>9</c:v>
                </c:pt>
                <c:pt idx="3729">
                  <c:v>10</c:v>
                </c:pt>
                <c:pt idx="3730">
                  <c:v>14</c:v>
                </c:pt>
                <c:pt idx="3731">
                  <c:v>16</c:v>
                </c:pt>
                <c:pt idx="3732">
                  <c:v>17</c:v>
                </c:pt>
                <c:pt idx="3733">
                  <c:v>13</c:v>
                </c:pt>
                <c:pt idx="3734">
                  <c:v>14</c:v>
                </c:pt>
                <c:pt idx="3735">
                  <c:v>15</c:v>
                </c:pt>
                <c:pt idx="3736">
                  <c:v>2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6</c:v>
                </c:pt>
                <c:pt idx="3744">
                  <c:v>8</c:v>
                </c:pt>
                <c:pt idx="3745">
                  <c:v>8</c:v>
                </c:pt>
                <c:pt idx="3746">
                  <c:v>8</c:v>
                </c:pt>
                <c:pt idx="3747">
                  <c:v>10</c:v>
                </c:pt>
                <c:pt idx="3748">
                  <c:v>10</c:v>
                </c:pt>
                <c:pt idx="3749">
                  <c:v>10</c:v>
                </c:pt>
                <c:pt idx="3750">
                  <c:v>12</c:v>
                </c:pt>
                <c:pt idx="3751">
                  <c:v>13</c:v>
                </c:pt>
                <c:pt idx="3752">
                  <c:v>12</c:v>
                </c:pt>
                <c:pt idx="3753">
                  <c:v>14</c:v>
                </c:pt>
                <c:pt idx="3754">
                  <c:v>15</c:v>
                </c:pt>
                <c:pt idx="3755">
                  <c:v>14</c:v>
                </c:pt>
                <c:pt idx="3756">
                  <c:v>12</c:v>
                </c:pt>
                <c:pt idx="3757">
                  <c:v>17</c:v>
                </c:pt>
                <c:pt idx="3758">
                  <c:v>13</c:v>
                </c:pt>
                <c:pt idx="3759">
                  <c:v>12</c:v>
                </c:pt>
                <c:pt idx="3760">
                  <c:v>14</c:v>
                </c:pt>
                <c:pt idx="3761">
                  <c:v>12</c:v>
                </c:pt>
                <c:pt idx="3762">
                  <c:v>12</c:v>
                </c:pt>
                <c:pt idx="3763">
                  <c:v>12</c:v>
                </c:pt>
                <c:pt idx="3764">
                  <c:v>10</c:v>
                </c:pt>
                <c:pt idx="3765">
                  <c:v>10</c:v>
                </c:pt>
                <c:pt idx="3766">
                  <c:v>15</c:v>
                </c:pt>
                <c:pt idx="3767">
                  <c:v>16</c:v>
                </c:pt>
                <c:pt idx="3768">
                  <c:v>1</c:v>
                </c:pt>
                <c:pt idx="3769">
                  <c:v>12</c:v>
                </c:pt>
                <c:pt idx="3770">
                  <c:v>3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3</c:v>
                </c:pt>
                <c:pt idx="3775">
                  <c:v>3</c:v>
                </c:pt>
                <c:pt idx="3776">
                  <c:v>6</c:v>
                </c:pt>
                <c:pt idx="3777">
                  <c:v>8</c:v>
                </c:pt>
                <c:pt idx="3778">
                  <c:v>9</c:v>
                </c:pt>
                <c:pt idx="3779">
                  <c:v>9</c:v>
                </c:pt>
                <c:pt idx="3780">
                  <c:v>9</c:v>
                </c:pt>
                <c:pt idx="3781">
                  <c:v>17</c:v>
                </c:pt>
                <c:pt idx="3782">
                  <c:v>17</c:v>
                </c:pt>
                <c:pt idx="3783">
                  <c:v>17</c:v>
                </c:pt>
                <c:pt idx="3784">
                  <c:v>17</c:v>
                </c:pt>
                <c:pt idx="3785">
                  <c:v>15</c:v>
                </c:pt>
                <c:pt idx="3786">
                  <c:v>16</c:v>
                </c:pt>
                <c:pt idx="3787">
                  <c:v>16</c:v>
                </c:pt>
                <c:pt idx="3788">
                  <c:v>13</c:v>
                </c:pt>
                <c:pt idx="3789">
                  <c:v>12</c:v>
                </c:pt>
                <c:pt idx="3790">
                  <c:v>12</c:v>
                </c:pt>
                <c:pt idx="3791">
                  <c:v>12</c:v>
                </c:pt>
                <c:pt idx="3792">
                  <c:v>15</c:v>
                </c:pt>
                <c:pt idx="3793">
                  <c:v>16</c:v>
                </c:pt>
                <c:pt idx="3794">
                  <c:v>15</c:v>
                </c:pt>
                <c:pt idx="3795">
                  <c:v>15</c:v>
                </c:pt>
                <c:pt idx="3796">
                  <c:v>12</c:v>
                </c:pt>
                <c:pt idx="3797">
                  <c:v>10</c:v>
                </c:pt>
                <c:pt idx="3798">
                  <c:v>14</c:v>
                </c:pt>
                <c:pt idx="3799">
                  <c:v>16</c:v>
                </c:pt>
                <c:pt idx="3800">
                  <c:v>17</c:v>
                </c:pt>
                <c:pt idx="3801">
                  <c:v>15</c:v>
                </c:pt>
                <c:pt idx="3802">
                  <c:v>16</c:v>
                </c:pt>
                <c:pt idx="3803">
                  <c:v>15</c:v>
                </c:pt>
                <c:pt idx="3804">
                  <c:v>14</c:v>
                </c:pt>
                <c:pt idx="3805">
                  <c:v>13</c:v>
                </c:pt>
                <c:pt idx="3806">
                  <c:v>12</c:v>
                </c:pt>
                <c:pt idx="3807">
                  <c:v>12</c:v>
                </c:pt>
                <c:pt idx="3808">
                  <c:v>12</c:v>
                </c:pt>
                <c:pt idx="3809">
                  <c:v>16</c:v>
                </c:pt>
                <c:pt idx="3810">
                  <c:v>1</c:v>
                </c:pt>
                <c:pt idx="3811">
                  <c:v>14</c:v>
                </c:pt>
                <c:pt idx="3812">
                  <c:v>17</c:v>
                </c:pt>
                <c:pt idx="3813">
                  <c:v>13</c:v>
                </c:pt>
                <c:pt idx="3814">
                  <c:v>17</c:v>
                </c:pt>
                <c:pt idx="3815">
                  <c:v>14</c:v>
                </c:pt>
                <c:pt idx="3816">
                  <c:v>13</c:v>
                </c:pt>
                <c:pt idx="3817">
                  <c:v>14</c:v>
                </c:pt>
                <c:pt idx="3818">
                  <c:v>15</c:v>
                </c:pt>
                <c:pt idx="3819">
                  <c:v>16</c:v>
                </c:pt>
                <c:pt idx="3820">
                  <c:v>2</c:v>
                </c:pt>
                <c:pt idx="3821">
                  <c:v>15</c:v>
                </c:pt>
                <c:pt idx="3822">
                  <c:v>15</c:v>
                </c:pt>
                <c:pt idx="3823">
                  <c:v>15</c:v>
                </c:pt>
                <c:pt idx="3824">
                  <c:v>16</c:v>
                </c:pt>
                <c:pt idx="3825">
                  <c:v>13</c:v>
                </c:pt>
                <c:pt idx="3826">
                  <c:v>13</c:v>
                </c:pt>
                <c:pt idx="3827">
                  <c:v>12</c:v>
                </c:pt>
                <c:pt idx="3828">
                  <c:v>11</c:v>
                </c:pt>
                <c:pt idx="3829">
                  <c:v>11</c:v>
                </c:pt>
                <c:pt idx="3830">
                  <c:v>12</c:v>
                </c:pt>
                <c:pt idx="3831">
                  <c:v>12</c:v>
                </c:pt>
                <c:pt idx="3832">
                  <c:v>8</c:v>
                </c:pt>
                <c:pt idx="3833">
                  <c:v>8</c:v>
                </c:pt>
                <c:pt idx="3834">
                  <c:v>9</c:v>
                </c:pt>
                <c:pt idx="3835">
                  <c:v>15</c:v>
                </c:pt>
                <c:pt idx="3836">
                  <c:v>17</c:v>
                </c:pt>
                <c:pt idx="3837">
                  <c:v>15</c:v>
                </c:pt>
                <c:pt idx="3838">
                  <c:v>11</c:v>
                </c:pt>
                <c:pt idx="3839">
                  <c:v>12</c:v>
                </c:pt>
                <c:pt idx="3840">
                  <c:v>12</c:v>
                </c:pt>
                <c:pt idx="3841">
                  <c:v>12</c:v>
                </c:pt>
                <c:pt idx="3842">
                  <c:v>12</c:v>
                </c:pt>
                <c:pt idx="3843">
                  <c:v>12</c:v>
                </c:pt>
                <c:pt idx="3844">
                  <c:v>3</c:v>
                </c:pt>
                <c:pt idx="3845">
                  <c:v>3</c:v>
                </c:pt>
                <c:pt idx="3846">
                  <c:v>6</c:v>
                </c:pt>
                <c:pt idx="3847">
                  <c:v>6</c:v>
                </c:pt>
                <c:pt idx="3848">
                  <c:v>6</c:v>
                </c:pt>
                <c:pt idx="3849">
                  <c:v>9</c:v>
                </c:pt>
                <c:pt idx="3850">
                  <c:v>10</c:v>
                </c:pt>
                <c:pt idx="3851">
                  <c:v>12</c:v>
                </c:pt>
                <c:pt idx="3852">
                  <c:v>14</c:v>
                </c:pt>
                <c:pt idx="3853">
                  <c:v>15</c:v>
                </c:pt>
                <c:pt idx="3854">
                  <c:v>16</c:v>
                </c:pt>
                <c:pt idx="3855">
                  <c:v>15</c:v>
                </c:pt>
                <c:pt idx="3856">
                  <c:v>13</c:v>
                </c:pt>
                <c:pt idx="3857">
                  <c:v>1</c:v>
                </c:pt>
                <c:pt idx="3858">
                  <c:v>12</c:v>
                </c:pt>
                <c:pt idx="3859">
                  <c:v>12</c:v>
                </c:pt>
                <c:pt idx="3860">
                  <c:v>1</c:v>
                </c:pt>
                <c:pt idx="3861">
                  <c:v>1</c:v>
                </c:pt>
                <c:pt idx="3862">
                  <c:v>3</c:v>
                </c:pt>
                <c:pt idx="3863">
                  <c:v>16</c:v>
                </c:pt>
                <c:pt idx="3864">
                  <c:v>16</c:v>
                </c:pt>
                <c:pt idx="3865">
                  <c:v>16</c:v>
                </c:pt>
                <c:pt idx="3866">
                  <c:v>6</c:v>
                </c:pt>
                <c:pt idx="3867">
                  <c:v>6</c:v>
                </c:pt>
                <c:pt idx="3868">
                  <c:v>6</c:v>
                </c:pt>
                <c:pt idx="3869">
                  <c:v>6</c:v>
                </c:pt>
                <c:pt idx="3870">
                  <c:v>6</c:v>
                </c:pt>
                <c:pt idx="3871">
                  <c:v>6</c:v>
                </c:pt>
                <c:pt idx="3872">
                  <c:v>8</c:v>
                </c:pt>
                <c:pt idx="3873">
                  <c:v>9</c:v>
                </c:pt>
                <c:pt idx="3874">
                  <c:v>9</c:v>
                </c:pt>
                <c:pt idx="3875">
                  <c:v>9</c:v>
                </c:pt>
                <c:pt idx="3876">
                  <c:v>9</c:v>
                </c:pt>
                <c:pt idx="3877">
                  <c:v>9</c:v>
                </c:pt>
                <c:pt idx="3878">
                  <c:v>10</c:v>
                </c:pt>
                <c:pt idx="3879">
                  <c:v>8</c:v>
                </c:pt>
                <c:pt idx="3880">
                  <c:v>11</c:v>
                </c:pt>
                <c:pt idx="3881">
                  <c:v>12</c:v>
                </c:pt>
                <c:pt idx="3882">
                  <c:v>12</c:v>
                </c:pt>
                <c:pt idx="3883">
                  <c:v>2</c:v>
                </c:pt>
                <c:pt idx="3884">
                  <c:v>3</c:v>
                </c:pt>
                <c:pt idx="3885">
                  <c:v>12</c:v>
                </c:pt>
                <c:pt idx="3886">
                  <c:v>2</c:v>
                </c:pt>
                <c:pt idx="3887">
                  <c:v>1</c:v>
                </c:pt>
                <c:pt idx="3888">
                  <c:v>7</c:v>
                </c:pt>
                <c:pt idx="3889">
                  <c:v>9</c:v>
                </c:pt>
                <c:pt idx="3890">
                  <c:v>2</c:v>
                </c:pt>
                <c:pt idx="3891">
                  <c:v>16</c:v>
                </c:pt>
                <c:pt idx="3892">
                  <c:v>9</c:v>
                </c:pt>
                <c:pt idx="3893">
                  <c:v>13</c:v>
                </c:pt>
                <c:pt idx="3894">
                  <c:v>11</c:v>
                </c:pt>
                <c:pt idx="3895">
                  <c:v>2</c:v>
                </c:pt>
                <c:pt idx="3896">
                  <c:v>17</c:v>
                </c:pt>
                <c:pt idx="3897">
                  <c:v>16</c:v>
                </c:pt>
                <c:pt idx="3898">
                  <c:v>12</c:v>
                </c:pt>
                <c:pt idx="3899">
                  <c:v>17</c:v>
                </c:pt>
                <c:pt idx="3900">
                  <c:v>10</c:v>
                </c:pt>
                <c:pt idx="3901">
                  <c:v>17</c:v>
                </c:pt>
                <c:pt idx="3902">
                  <c:v>16</c:v>
                </c:pt>
                <c:pt idx="3903">
                  <c:v>16</c:v>
                </c:pt>
                <c:pt idx="3904">
                  <c:v>2</c:v>
                </c:pt>
                <c:pt idx="3905">
                  <c:v>2</c:v>
                </c:pt>
                <c:pt idx="3906">
                  <c:v>9</c:v>
                </c:pt>
                <c:pt idx="3907">
                  <c:v>13</c:v>
                </c:pt>
                <c:pt idx="3908">
                  <c:v>14</c:v>
                </c:pt>
                <c:pt idx="3909">
                  <c:v>14</c:v>
                </c:pt>
                <c:pt idx="3910">
                  <c:v>15</c:v>
                </c:pt>
                <c:pt idx="3911">
                  <c:v>15</c:v>
                </c:pt>
                <c:pt idx="3912">
                  <c:v>16</c:v>
                </c:pt>
                <c:pt idx="3913">
                  <c:v>16</c:v>
                </c:pt>
                <c:pt idx="3914">
                  <c:v>17</c:v>
                </c:pt>
                <c:pt idx="3915">
                  <c:v>13</c:v>
                </c:pt>
                <c:pt idx="3916">
                  <c:v>12</c:v>
                </c:pt>
                <c:pt idx="3917">
                  <c:v>2</c:v>
                </c:pt>
                <c:pt idx="3918">
                  <c:v>3</c:v>
                </c:pt>
                <c:pt idx="3919">
                  <c:v>6</c:v>
                </c:pt>
                <c:pt idx="3920">
                  <c:v>8</c:v>
                </c:pt>
                <c:pt idx="3921">
                  <c:v>8</c:v>
                </c:pt>
                <c:pt idx="3922">
                  <c:v>8</c:v>
                </c:pt>
                <c:pt idx="3923">
                  <c:v>8</c:v>
                </c:pt>
                <c:pt idx="3924">
                  <c:v>8</c:v>
                </c:pt>
                <c:pt idx="3925">
                  <c:v>9</c:v>
                </c:pt>
                <c:pt idx="3926">
                  <c:v>9</c:v>
                </c:pt>
                <c:pt idx="3927">
                  <c:v>10</c:v>
                </c:pt>
                <c:pt idx="3928">
                  <c:v>10</c:v>
                </c:pt>
                <c:pt idx="3929">
                  <c:v>10</c:v>
                </c:pt>
                <c:pt idx="3930">
                  <c:v>10</c:v>
                </c:pt>
                <c:pt idx="3931">
                  <c:v>13</c:v>
                </c:pt>
                <c:pt idx="3932">
                  <c:v>15</c:v>
                </c:pt>
                <c:pt idx="3933">
                  <c:v>16</c:v>
                </c:pt>
                <c:pt idx="3934">
                  <c:v>2</c:v>
                </c:pt>
                <c:pt idx="3935">
                  <c:v>12</c:v>
                </c:pt>
                <c:pt idx="3936">
                  <c:v>12</c:v>
                </c:pt>
                <c:pt idx="3937">
                  <c:v>7</c:v>
                </c:pt>
                <c:pt idx="3938">
                  <c:v>3</c:v>
                </c:pt>
                <c:pt idx="3939">
                  <c:v>8</c:v>
                </c:pt>
                <c:pt idx="3940">
                  <c:v>13</c:v>
                </c:pt>
                <c:pt idx="3941">
                  <c:v>17</c:v>
                </c:pt>
                <c:pt idx="3942">
                  <c:v>15</c:v>
                </c:pt>
                <c:pt idx="3943">
                  <c:v>15</c:v>
                </c:pt>
                <c:pt idx="3944">
                  <c:v>13</c:v>
                </c:pt>
                <c:pt idx="3945">
                  <c:v>16</c:v>
                </c:pt>
                <c:pt idx="3946">
                  <c:v>15</c:v>
                </c:pt>
                <c:pt idx="3947">
                  <c:v>14</c:v>
                </c:pt>
                <c:pt idx="3948">
                  <c:v>17</c:v>
                </c:pt>
                <c:pt idx="3949">
                  <c:v>8</c:v>
                </c:pt>
                <c:pt idx="3950">
                  <c:v>2</c:v>
                </c:pt>
                <c:pt idx="3951">
                  <c:v>6</c:v>
                </c:pt>
                <c:pt idx="3952">
                  <c:v>15</c:v>
                </c:pt>
                <c:pt idx="3953">
                  <c:v>2</c:v>
                </c:pt>
                <c:pt idx="3954">
                  <c:v>1</c:v>
                </c:pt>
                <c:pt idx="3955">
                  <c:v>6</c:v>
                </c:pt>
                <c:pt idx="3956">
                  <c:v>6</c:v>
                </c:pt>
                <c:pt idx="3957">
                  <c:v>6</c:v>
                </c:pt>
                <c:pt idx="3958">
                  <c:v>8</c:v>
                </c:pt>
                <c:pt idx="3959">
                  <c:v>1</c:v>
                </c:pt>
                <c:pt idx="3960">
                  <c:v>2</c:v>
                </c:pt>
                <c:pt idx="3961">
                  <c:v>3</c:v>
                </c:pt>
                <c:pt idx="3962">
                  <c:v>1</c:v>
                </c:pt>
                <c:pt idx="3963">
                  <c:v>12</c:v>
                </c:pt>
                <c:pt idx="3964">
                  <c:v>10</c:v>
                </c:pt>
                <c:pt idx="3965">
                  <c:v>10</c:v>
                </c:pt>
                <c:pt idx="3966">
                  <c:v>16</c:v>
                </c:pt>
                <c:pt idx="3967">
                  <c:v>15</c:v>
                </c:pt>
                <c:pt idx="3968">
                  <c:v>10</c:v>
                </c:pt>
                <c:pt idx="3969">
                  <c:v>6</c:v>
                </c:pt>
                <c:pt idx="3970">
                  <c:v>14</c:v>
                </c:pt>
                <c:pt idx="3971">
                  <c:v>16</c:v>
                </c:pt>
                <c:pt idx="3972">
                  <c:v>17</c:v>
                </c:pt>
                <c:pt idx="3973">
                  <c:v>15</c:v>
                </c:pt>
                <c:pt idx="3974">
                  <c:v>13</c:v>
                </c:pt>
                <c:pt idx="3975">
                  <c:v>3</c:v>
                </c:pt>
                <c:pt idx="3976">
                  <c:v>12</c:v>
                </c:pt>
                <c:pt idx="3977">
                  <c:v>13</c:v>
                </c:pt>
                <c:pt idx="3978">
                  <c:v>2</c:v>
                </c:pt>
                <c:pt idx="3979">
                  <c:v>1</c:v>
                </c:pt>
                <c:pt idx="3980">
                  <c:v>11</c:v>
                </c:pt>
                <c:pt idx="3981">
                  <c:v>1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6</c:v>
                </c:pt>
                <c:pt idx="3987">
                  <c:v>8</c:v>
                </c:pt>
                <c:pt idx="3988">
                  <c:v>8</c:v>
                </c:pt>
                <c:pt idx="3989">
                  <c:v>14</c:v>
                </c:pt>
                <c:pt idx="3990">
                  <c:v>15</c:v>
                </c:pt>
                <c:pt idx="3991">
                  <c:v>15</c:v>
                </c:pt>
                <c:pt idx="3992">
                  <c:v>17</c:v>
                </c:pt>
                <c:pt idx="3993">
                  <c:v>17</c:v>
                </c:pt>
                <c:pt idx="3994">
                  <c:v>15</c:v>
                </c:pt>
                <c:pt idx="3995">
                  <c:v>15</c:v>
                </c:pt>
                <c:pt idx="3996">
                  <c:v>13</c:v>
                </c:pt>
                <c:pt idx="3997">
                  <c:v>12</c:v>
                </c:pt>
                <c:pt idx="3998">
                  <c:v>12</c:v>
                </c:pt>
                <c:pt idx="3999">
                  <c:v>9</c:v>
                </c:pt>
                <c:pt idx="4000">
                  <c:v>13</c:v>
                </c:pt>
                <c:pt idx="4001">
                  <c:v>16</c:v>
                </c:pt>
                <c:pt idx="4002">
                  <c:v>14</c:v>
                </c:pt>
                <c:pt idx="4003">
                  <c:v>14</c:v>
                </c:pt>
                <c:pt idx="4004">
                  <c:v>7</c:v>
                </c:pt>
                <c:pt idx="4005">
                  <c:v>8</c:v>
                </c:pt>
                <c:pt idx="4006">
                  <c:v>9</c:v>
                </c:pt>
                <c:pt idx="4007">
                  <c:v>9</c:v>
                </c:pt>
                <c:pt idx="4008">
                  <c:v>2</c:v>
                </c:pt>
                <c:pt idx="4009">
                  <c:v>2</c:v>
                </c:pt>
                <c:pt idx="4010">
                  <c:v>6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7</c:v>
                </c:pt>
                <c:pt idx="4020">
                  <c:v>7</c:v>
                </c:pt>
                <c:pt idx="4021">
                  <c:v>1</c:v>
                </c:pt>
                <c:pt idx="4022">
                  <c:v>1</c:v>
                </c:pt>
                <c:pt idx="4023">
                  <c:v>14</c:v>
                </c:pt>
                <c:pt idx="4024">
                  <c:v>14</c:v>
                </c:pt>
                <c:pt idx="4025">
                  <c:v>17</c:v>
                </c:pt>
                <c:pt idx="4026">
                  <c:v>12</c:v>
                </c:pt>
                <c:pt idx="4027">
                  <c:v>12</c:v>
                </c:pt>
                <c:pt idx="4028">
                  <c:v>6</c:v>
                </c:pt>
                <c:pt idx="4029">
                  <c:v>6</c:v>
                </c:pt>
                <c:pt idx="4030">
                  <c:v>12</c:v>
                </c:pt>
                <c:pt idx="4031">
                  <c:v>15</c:v>
                </c:pt>
                <c:pt idx="4032">
                  <c:v>13</c:v>
                </c:pt>
                <c:pt idx="4033">
                  <c:v>13</c:v>
                </c:pt>
                <c:pt idx="4034">
                  <c:v>13</c:v>
                </c:pt>
                <c:pt idx="4035">
                  <c:v>12</c:v>
                </c:pt>
                <c:pt idx="4036">
                  <c:v>12</c:v>
                </c:pt>
                <c:pt idx="4037">
                  <c:v>17</c:v>
                </c:pt>
                <c:pt idx="4038">
                  <c:v>17</c:v>
                </c:pt>
                <c:pt idx="4039">
                  <c:v>16</c:v>
                </c:pt>
                <c:pt idx="4040">
                  <c:v>16</c:v>
                </c:pt>
                <c:pt idx="4041">
                  <c:v>11</c:v>
                </c:pt>
                <c:pt idx="4042">
                  <c:v>12</c:v>
                </c:pt>
                <c:pt idx="4043">
                  <c:v>12</c:v>
                </c:pt>
                <c:pt idx="4044">
                  <c:v>6</c:v>
                </c:pt>
                <c:pt idx="4045">
                  <c:v>7</c:v>
                </c:pt>
                <c:pt idx="4046">
                  <c:v>8</c:v>
                </c:pt>
                <c:pt idx="4047">
                  <c:v>9</c:v>
                </c:pt>
                <c:pt idx="4048">
                  <c:v>9</c:v>
                </c:pt>
                <c:pt idx="4049">
                  <c:v>6</c:v>
                </c:pt>
                <c:pt idx="4050">
                  <c:v>7</c:v>
                </c:pt>
                <c:pt idx="4051">
                  <c:v>7</c:v>
                </c:pt>
                <c:pt idx="4052">
                  <c:v>7</c:v>
                </c:pt>
                <c:pt idx="4053">
                  <c:v>7</c:v>
                </c:pt>
                <c:pt idx="4054">
                  <c:v>9</c:v>
                </c:pt>
                <c:pt idx="4055">
                  <c:v>1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11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11</c:v>
                </c:pt>
                <c:pt idx="4066">
                  <c:v>11</c:v>
                </c:pt>
                <c:pt idx="4067">
                  <c:v>1</c:v>
                </c:pt>
                <c:pt idx="4068">
                  <c:v>12</c:v>
                </c:pt>
                <c:pt idx="4069">
                  <c:v>12</c:v>
                </c:pt>
                <c:pt idx="4070">
                  <c:v>12</c:v>
                </c:pt>
                <c:pt idx="4071">
                  <c:v>3</c:v>
                </c:pt>
                <c:pt idx="4072">
                  <c:v>6</c:v>
                </c:pt>
                <c:pt idx="4073">
                  <c:v>6</c:v>
                </c:pt>
                <c:pt idx="4074">
                  <c:v>6</c:v>
                </c:pt>
                <c:pt idx="4075">
                  <c:v>12</c:v>
                </c:pt>
                <c:pt idx="4076">
                  <c:v>12</c:v>
                </c:pt>
                <c:pt idx="4077">
                  <c:v>3</c:v>
                </c:pt>
                <c:pt idx="4078">
                  <c:v>15</c:v>
                </c:pt>
                <c:pt idx="4079">
                  <c:v>1</c:v>
                </c:pt>
                <c:pt idx="4080">
                  <c:v>16</c:v>
                </c:pt>
                <c:pt idx="4081">
                  <c:v>3</c:v>
                </c:pt>
                <c:pt idx="4082">
                  <c:v>14</c:v>
                </c:pt>
                <c:pt idx="4083">
                  <c:v>17</c:v>
                </c:pt>
                <c:pt idx="4084">
                  <c:v>17</c:v>
                </c:pt>
                <c:pt idx="4085">
                  <c:v>8</c:v>
                </c:pt>
                <c:pt idx="4086">
                  <c:v>10</c:v>
                </c:pt>
                <c:pt idx="4087">
                  <c:v>10</c:v>
                </c:pt>
                <c:pt idx="4088">
                  <c:v>4</c:v>
                </c:pt>
                <c:pt idx="4089">
                  <c:v>3</c:v>
                </c:pt>
                <c:pt idx="4090">
                  <c:v>6</c:v>
                </c:pt>
                <c:pt idx="4091">
                  <c:v>14</c:v>
                </c:pt>
                <c:pt idx="4092">
                  <c:v>16</c:v>
                </c:pt>
                <c:pt idx="4093">
                  <c:v>10</c:v>
                </c:pt>
                <c:pt idx="4094">
                  <c:v>15</c:v>
                </c:pt>
                <c:pt idx="4095">
                  <c:v>10</c:v>
                </c:pt>
                <c:pt idx="4096">
                  <c:v>6</c:v>
                </c:pt>
                <c:pt idx="4097">
                  <c:v>10</c:v>
                </c:pt>
                <c:pt idx="4098">
                  <c:v>3</c:v>
                </c:pt>
                <c:pt idx="4099">
                  <c:v>3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14</c:v>
                </c:pt>
                <c:pt idx="4104">
                  <c:v>13</c:v>
                </c:pt>
                <c:pt idx="4105">
                  <c:v>12</c:v>
                </c:pt>
                <c:pt idx="4106">
                  <c:v>11</c:v>
                </c:pt>
                <c:pt idx="4107">
                  <c:v>11</c:v>
                </c:pt>
                <c:pt idx="4108">
                  <c:v>1</c:v>
                </c:pt>
                <c:pt idx="4109">
                  <c:v>12</c:v>
                </c:pt>
                <c:pt idx="4110">
                  <c:v>6</c:v>
                </c:pt>
                <c:pt idx="4111">
                  <c:v>3</c:v>
                </c:pt>
                <c:pt idx="4112">
                  <c:v>6</c:v>
                </c:pt>
                <c:pt idx="4113">
                  <c:v>9</c:v>
                </c:pt>
                <c:pt idx="4114">
                  <c:v>9</c:v>
                </c:pt>
                <c:pt idx="4115">
                  <c:v>10</c:v>
                </c:pt>
                <c:pt idx="4116">
                  <c:v>10</c:v>
                </c:pt>
                <c:pt idx="4117">
                  <c:v>12</c:v>
                </c:pt>
                <c:pt idx="4118">
                  <c:v>12</c:v>
                </c:pt>
                <c:pt idx="4119">
                  <c:v>14</c:v>
                </c:pt>
                <c:pt idx="4120">
                  <c:v>15</c:v>
                </c:pt>
                <c:pt idx="4121">
                  <c:v>16</c:v>
                </c:pt>
                <c:pt idx="4122">
                  <c:v>16</c:v>
                </c:pt>
                <c:pt idx="4123">
                  <c:v>15</c:v>
                </c:pt>
                <c:pt idx="4124">
                  <c:v>11</c:v>
                </c:pt>
                <c:pt idx="4125">
                  <c:v>11</c:v>
                </c:pt>
                <c:pt idx="4126">
                  <c:v>10</c:v>
                </c:pt>
                <c:pt idx="4127">
                  <c:v>14</c:v>
                </c:pt>
                <c:pt idx="4128">
                  <c:v>16</c:v>
                </c:pt>
                <c:pt idx="4129">
                  <c:v>15</c:v>
                </c:pt>
                <c:pt idx="4130">
                  <c:v>12</c:v>
                </c:pt>
                <c:pt idx="4131">
                  <c:v>14</c:v>
                </c:pt>
                <c:pt idx="4132">
                  <c:v>17</c:v>
                </c:pt>
                <c:pt idx="4133">
                  <c:v>11</c:v>
                </c:pt>
                <c:pt idx="4134">
                  <c:v>11</c:v>
                </c:pt>
                <c:pt idx="4135">
                  <c:v>11</c:v>
                </c:pt>
                <c:pt idx="4136">
                  <c:v>3</c:v>
                </c:pt>
                <c:pt idx="4137">
                  <c:v>14</c:v>
                </c:pt>
                <c:pt idx="4138">
                  <c:v>16</c:v>
                </c:pt>
                <c:pt idx="4139">
                  <c:v>14</c:v>
                </c:pt>
                <c:pt idx="4140">
                  <c:v>15</c:v>
                </c:pt>
                <c:pt idx="4141">
                  <c:v>13</c:v>
                </c:pt>
                <c:pt idx="4142">
                  <c:v>12</c:v>
                </c:pt>
                <c:pt idx="4143">
                  <c:v>11</c:v>
                </c:pt>
                <c:pt idx="4144">
                  <c:v>12</c:v>
                </c:pt>
                <c:pt idx="4145">
                  <c:v>15</c:v>
                </c:pt>
                <c:pt idx="4146">
                  <c:v>17</c:v>
                </c:pt>
                <c:pt idx="4147">
                  <c:v>17</c:v>
                </c:pt>
                <c:pt idx="4148">
                  <c:v>11</c:v>
                </c:pt>
              </c:numCache>
            </c:numRef>
          </c:xVal>
          <c:yVal>
            <c:numRef>
              <c:f>Sheet1!$E$2:$E$4150</c:f>
              <c:numCache>
                <c:formatCode>General</c:formatCode>
                <c:ptCount val="4149"/>
                <c:pt idx="0">
                  <c:v>2.2519670779744749</c:v>
                </c:pt>
                <c:pt idx="1">
                  <c:v>2.3607973004911429</c:v>
                </c:pt>
                <c:pt idx="2">
                  <c:v>2.3289012234745159</c:v>
                </c:pt>
                <c:pt idx="3">
                  <c:v>2.1885269744239841</c:v>
                </c:pt>
                <c:pt idx="4">
                  <c:v>2.0430634268765751</c:v>
                </c:pt>
                <c:pt idx="5">
                  <c:v>2.348547228174994</c:v>
                </c:pt>
                <c:pt idx="6">
                  <c:v>2.616870227562385</c:v>
                </c:pt>
                <c:pt idx="7">
                  <c:v>2.7287572911762839</c:v>
                </c:pt>
                <c:pt idx="8">
                  <c:v>2.833534472114251</c:v>
                </c:pt>
                <c:pt idx="9">
                  <c:v>2.8891279171249522</c:v>
                </c:pt>
                <c:pt idx="10">
                  <c:v>2.9172229172489228</c:v>
                </c:pt>
                <c:pt idx="11">
                  <c:v>2.8015191003270399</c:v>
                </c:pt>
                <c:pt idx="12">
                  <c:v>2.63899245820441</c:v>
                </c:pt>
                <c:pt idx="13">
                  <c:v>2.4304460102988941</c:v>
                </c:pt>
                <c:pt idx="14">
                  <c:v>2.0845053390894219</c:v>
                </c:pt>
                <c:pt idx="15">
                  <c:v>2.356246779985856</c:v>
                </c:pt>
                <c:pt idx="16">
                  <c:v>2.8599088598581028</c:v>
                </c:pt>
                <c:pt idx="17">
                  <c:v>3.2665178953251579</c:v>
                </c:pt>
                <c:pt idx="18">
                  <c:v>3.543428182626696</c:v>
                </c:pt>
                <c:pt idx="19">
                  <c:v>3.7272719627904349</c:v>
                </c:pt>
                <c:pt idx="20">
                  <c:v>3.826379318878836</c:v>
                </c:pt>
                <c:pt idx="21">
                  <c:v>3.8833732957404692</c:v>
                </c:pt>
                <c:pt idx="22">
                  <c:v>3.886535047319212</c:v>
                </c:pt>
                <c:pt idx="23">
                  <c:v>3.862273757114326</c:v>
                </c:pt>
                <c:pt idx="24">
                  <c:v>3.8149190113404559</c:v>
                </c:pt>
                <c:pt idx="25">
                  <c:v>3.7378621346396468</c:v>
                </c:pt>
                <c:pt idx="26">
                  <c:v>3.6913326419095518</c:v>
                </c:pt>
                <c:pt idx="27">
                  <c:v>3.6263561451347419</c:v>
                </c:pt>
                <c:pt idx="28">
                  <c:v>3.6311076264525419</c:v>
                </c:pt>
                <c:pt idx="29">
                  <c:v>3.6963081176269958</c:v>
                </c:pt>
                <c:pt idx="30">
                  <c:v>3.7769293948388358</c:v>
                </c:pt>
                <c:pt idx="31">
                  <c:v>3.872620073209784</c:v>
                </c:pt>
                <c:pt idx="32">
                  <c:v>3.910701477159189</c:v>
                </c:pt>
                <c:pt idx="33">
                  <c:v>3.8904074307121381</c:v>
                </c:pt>
                <c:pt idx="34">
                  <c:v>3.7926786531863499</c:v>
                </c:pt>
                <c:pt idx="35">
                  <c:v>3.6323412100392569</c:v>
                </c:pt>
                <c:pt idx="36">
                  <c:v>3.337018084793268</c:v>
                </c:pt>
                <c:pt idx="37">
                  <c:v>3.0239881692533719</c:v>
                </c:pt>
                <c:pt idx="38">
                  <c:v>2.7135052763311411</c:v>
                </c:pt>
                <c:pt idx="39">
                  <c:v>2.4226573842179571</c:v>
                </c:pt>
                <c:pt idx="40">
                  <c:v>2.0826962062178098</c:v>
                </c:pt>
                <c:pt idx="41">
                  <c:v>2.023127387353548</c:v>
                </c:pt>
                <c:pt idx="42">
                  <c:v>2.4239602509986931</c:v>
                </c:pt>
                <c:pt idx="43">
                  <c:v>2.7425235981153619</c:v>
                </c:pt>
                <c:pt idx="44">
                  <c:v>3.0106857904769559</c:v>
                </c:pt>
                <c:pt idx="45">
                  <c:v>3.2504050034743752</c:v>
                </c:pt>
                <c:pt idx="46">
                  <c:v>3.471431385451087</c:v>
                </c:pt>
                <c:pt idx="47">
                  <c:v>3.637476147005144</c:v>
                </c:pt>
                <c:pt idx="48">
                  <c:v>3.7156324973043908</c:v>
                </c:pt>
                <c:pt idx="49">
                  <c:v>3.7150596491906369</c:v>
                </c:pt>
                <c:pt idx="50">
                  <c:v>3.6382801518410761</c:v>
                </c:pt>
                <c:pt idx="51">
                  <c:v>3.53961631278949</c:v>
                </c:pt>
                <c:pt idx="52">
                  <c:v>3.4024637696684699</c:v>
                </c:pt>
                <c:pt idx="53">
                  <c:v>3.2473661674941319</c:v>
                </c:pt>
                <c:pt idx="54">
                  <c:v>3.0742450927915992</c:v>
                </c:pt>
                <c:pt idx="55">
                  <c:v>2.895166852018169</c:v>
                </c:pt>
                <c:pt idx="56">
                  <c:v>2.744638706276584</c:v>
                </c:pt>
                <c:pt idx="57">
                  <c:v>2.5323352570305562</c:v>
                </c:pt>
                <c:pt idx="58">
                  <c:v>2.3334773234594062</c:v>
                </c:pt>
                <c:pt idx="59">
                  <c:v>2.0867550156261019</c:v>
                </c:pt>
                <c:pt idx="60">
                  <c:v>2.100333960411235</c:v>
                </c:pt>
                <c:pt idx="61">
                  <c:v>2.498157398357006</c:v>
                </c:pt>
                <c:pt idx="62">
                  <c:v>2.7950438581451831</c:v>
                </c:pt>
                <c:pt idx="63">
                  <c:v>2.9749207803594042</c:v>
                </c:pt>
                <c:pt idx="64">
                  <c:v>3.0691481898592339</c:v>
                </c:pt>
                <c:pt idx="65">
                  <c:v>3.148202954618966</c:v>
                </c:pt>
                <c:pt idx="66">
                  <c:v>3.1472866469168692</c:v>
                </c:pt>
                <c:pt idx="67">
                  <c:v>3.1692374206873808</c:v>
                </c:pt>
                <c:pt idx="68">
                  <c:v>3.2085768909028891</c:v>
                </c:pt>
                <c:pt idx="69">
                  <c:v>3.216660065336741</c:v>
                </c:pt>
                <c:pt idx="70">
                  <c:v>3.169701072154071</c:v>
                </c:pt>
                <c:pt idx="71">
                  <c:v>3.152564562720694</c:v>
                </c:pt>
                <c:pt idx="72">
                  <c:v>3.1297324548283281</c:v>
                </c:pt>
                <c:pt idx="73">
                  <c:v>3.1936415977132162</c:v>
                </c:pt>
                <c:pt idx="74">
                  <c:v>3.290329545264508</c:v>
                </c:pt>
                <c:pt idx="75">
                  <c:v>3.36567257076709</c:v>
                </c:pt>
                <c:pt idx="76">
                  <c:v>3.434870084864535</c:v>
                </c:pt>
                <c:pt idx="77">
                  <c:v>3.467322164820017</c:v>
                </c:pt>
                <c:pt idx="78">
                  <c:v>3.4084863912130321</c:v>
                </c:pt>
                <c:pt idx="79">
                  <c:v>3.2844931016198822</c:v>
                </c:pt>
                <c:pt idx="80">
                  <c:v>3.0780812327036449</c:v>
                </c:pt>
                <c:pt idx="81">
                  <c:v>2.8500487733097022</c:v>
                </c:pt>
                <c:pt idx="82">
                  <c:v>2.6754978439558101</c:v>
                </c:pt>
                <c:pt idx="83">
                  <c:v>2.4629231898629338</c:v>
                </c:pt>
                <c:pt idx="84">
                  <c:v>2.195501198062273</c:v>
                </c:pt>
                <c:pt idx="85">
                  <c:v>2.1040632244683941</c:v>
                </c:pt>
                <c:pt idx="86">
                  <c:v>2.468178278839678</c:v>
                </c:pt>
                <c:pt idx="87">
                  <c:v>2.6905206818539771</c:v>
                </c:pt>
                <c:pt idx="88">
                  <c:v>2.756161143852339</c:v>
                </c:pt>
                <c:pt idx="89">
                  <c:v>2.6720650878958558</c:v>
                </c:pt>
                <c:pt idx="90">
                  <c:v>2.4939598290565761</c:v>
                </c:pt>
                <c:pt idx="91">
                  <c:v>2.2453587014318201</c:v>
                </c:pt>
                <c:pt idx="92">
                  <c:v>2.0331201895592521</c:v>
                </c:pt>
                <c:pt idx="93">
                  <c:v>2.1772880010280038</c:v>
                </c:pt>
                <c:pt idx="94">
                  <c:v>2.1918504265609711</c:v>
                </c:pt>
                <c:pt idx="95">
                  <c:v>2.1238700971847191</c:v>
                </c:pt>
                <c:pt idx="96">
                  <c:v>2.118554112335449</c:v>
                </c:pt>
                <c:pt idx="97">
                  <c:v>2.3502507498418859</c:v>
                </c:pt>
                <c:pt idx="98">
                  <c:v>2.5112228962303478</c:v>
                </c:pt>
                <c:pt idx="99">
                  <c:v>2.6386230292774622</c:v>
                </c:pt>
                <c:pt idx="100">
                  <c:v>2.803610599808569</c:v>
                </c:pt>
                <c:pt idx="101">
                  <c:v>3.0119341258359031</c:v>
                </c:pt>
                <c:pt idx="102">
                  <c:v>3.2249741197173472</c:v>
                </c:pt>
                <c:pt idx="103">
                  <c:v>3.4137518049799711</c:v>
                </c:pt>
                <c:pt idx="104">
                  <c:v>3.5848010230639069</c:v>
                </c:pt>
                <c:pt idx="105">
                  <c:v>3.6902984299059418</c:v>
                </c:pt>
                <c:pt idx="106">
                  <c:v>3.7280050628516941</c:v>
                </c:pt>
                <c:pt idx="107">
                  <c:v>3.7223043249931029</c:v>
                </c:pt>
                <c:pt idx="108">
                  <c:v>3.62362758501876</c:v>
                </c:pt>
                <c:pt idx="109">
                  <c:v>3.5181753669125482</c:v>
                </c:pt>
                <c:pt idx="110">
                  <c:v>3.374262945937188</c:v>
                </c:pt>
                <c:pt idx="111">
                  <c:v>3.1962923998752228</c:v>
                </c:pt>
                <c:pt idx="112">
                  <c:v>3.016905964082778</c:v>
                </c:pt>
                <c:pt idx="113">
                  <c:v>2.8566264974516189</c:v>
                </c:pt>
                <c:pt idx="114">
                  <c:v>2.6919508839435888</c:v>
                </c:pt>
                <c:pt idx="115">
                  <c:v>2.5420274438923691</c:v>
                </c:pt>
                <c:pt idx="116">
                  <c:v>2.4827875401009889</c:v>
                </c:pt>
                <c:pt idx="117">
                  <c:v>2.4979975816044901</c:v>
                </c:pt>
                <c:pt idx="118">
                  <c:v>2.6081383159422229</c:v>
                </c:pt>
                <c:pt idx="119">
                  <c:v>2.886381584305759</c:v>
                </c:pt>
                <c:pt idx="120">
                  <c:v>3.288354492988939</c:v>
                </c:pt>
                <c:pt idx="121">
                  <c:v>3.7087992902543352</c:v>
                </c:pt>
                <c:pt idx="122">
                  <c:v>4.1331358177523221</c:v>
                </c:pt>
                <c:pt idx="123">
                  <c:v>4.5196527232110304</c:v>
                </c:pt>
                <c:pt idx="124">
                  <c:v>4.8754097746008478</c:v>
                </c:pt>
                <c:pt idx="125">
                  <c:v>5.0740534325629953</c:v>
                </c:pt>
                <c:pt idx="126">
                  <c:v>5.0518059866826439</c:v>
                </c:pt>
                <c:pt idx="127">
                  <c:v>4.9642539514195176</c:v>
                </c:pt>
                <c:pt idx="128">
                  <c:v>4.7355956600080011</c:v>
                </c:pt>
                <c:pt idx="129">
                  <c:v>4.373882694630133</c:v>
                </c:pt>
                <c:pt idx="130">
                  <c:v>3.9536629812149271</c:v>
                </c:pt>
                <c:pt idx="131">
                  <c:v>3.4727878248819599</c:v>
                </c:pt>
                <c:pt idx="132">
                  <c:v>3.0462096447643212</c:v>
                </c:pt>
                <c:pt idx="133">
                  <c:v>2.618874233832146</c:v>
                </c:pt>
                <c:pt idx="134">
                  <c:v>2.1912043818285101</c:v>
                </c:pt>
                <c:pt idx="135">
                  <c:v>2.220867081423167</c:v>
                </c:pt>
                <c:pt idx="136">
                  <c:v>5.8014869918806591</c:v>
                </c:pt>
                <c:pt idx="137">
                  <c:v>7.8393362941911562</c:v>
                </c:pt>
                <c:pt idx="138">
                  <c:v>8.1541217238579371</c:v>
                </c:pt>
                <c:pt idx="139">
                  <c:v>7.5728135819941054</c:v>
                </c:pt>
                <c:pt idx="140">
                  <c:v>6.6163915504566253</c:v>
                </c:pt>
                <c:pt idx="141">
                  <c:v>5.7088003537878569</c:v>
                </c:pt>
                <c:pt idx="142">
                  <c:v>4.7435438289187593</c:v>
                </c:pt>
                <c:pt idx="143">
                  <c:v>3.936314024517404</c:v>
                </c:pt>
                <c:pt idx="144">
                  <c:v>3.3169618589147398</c:v>
                </c:pt>
                <c:pt idx="145">
                  <c:v>3.016894742979396</c:v>
                </c:pt>
                <c:pt idx="146">
                  <c:v>3.0550299130142129</c:v>
                </c:pt>
                <c:pt idx="147">
                  <c:v>3.3160650963228648</c:v>
                </c:pt>
                <c:pt idx="148">
                  <c:v>3.696248334826167</c:v>
                </c:pt>
                <c:pt idx="149">
                  <c:v>4.0576912310467881</c:v>
                </c:pt>
                <c:pt idx="150">
                  <c:v>4.1244365193055197</c:v>
                </c:pt>
                <c:pt idx="151">
                  <c:v>4.049111644191929</c:v>
                </c:pt>
                <c:pt idx="152">
                  <c:v>4.2086063129419271</c:v>
                </c:pt>
                <c:pt idx="153">
                  <c:v>4.5219783952410726</c:v>
                </c:pt>
                <c:pt idx="154">
                  <c:v>4.5950432990918939</c:v>
                </c:pt>
                <c:pt idx="155">
                  <c:v>4.1979621140731744</c:v>
                </c:pt>
                <c:pt idx="156">
                  <c:v>3.3238333058305711</c:v>
                </c:pt>
                <c:pt idx="157">
                  <c:v>2.1477222186246072</c:v>
                </c:pt>
                <c:pt idx="158">
                  <c:v>6.5381936185937528</c:v>
                </c:pt>
                <c:pt idx="159">
                  <c:v>9.1284289564383876</c:v>
                </c:pt>
                <c:pt idx="160">
                  <c:v>44.499381561075751</c:v>
                </c:pt>
                <c:pt idx="161">
                  <c:v>12.80138553375672</c:v>
                </c:pt>
                <c:pt idx="162">
                  <c:v>10.904077856702839</c:v>
                </c:pt>
                <c:pt idx="163">
                  <c:v>11.047596811390081</c:v>
                </c:pt>
                <c:pt idx="164">
                  <c:v>5.1602096340773924</c:v>
                </c:pt>
                <c:pt idx="165">
                  <c:v>2.299268326015798</c:v>
                </c:pt>
                <c:pt idx="166">
                  <c:v>2.7457157751158361</c:v>
                </c:pt>
                <c:pt idx="167">
                  <c:v>2.6874536265298259</c:v>
                </c:pt>
                <c:pt idx="168">
                  <c:v>2.323749614794639</c:v>
                </c:pt>
                <c:pt idx="169">
                  <c:v>2.7277282200360649</c:v>
                </c:pt>
                <c:pt idx="170">
                  <c:v>2.9800718191855711</c:v>
                </c:pt>
                <c:pt idx="171">
                  <c:v>5.7762234096171419</c:v>
                </c:pt>
                <c:pt idx="172">
                  <c:v>7.2730368034943877</c:v>
                </c:pt>
                <c:pt idx="173">
                  <c:v>5.4807387955900424</c:v>
                </c:pt>
                <c:pt idx="174">
                  <c:v>2.1796686876422111</c:v>
                </c:pt>
                <c:pt idx="175">
                  <c:v>2.6046581231330652</c:v>
                </c:pt>
                <c:pt idx="176">
                  <c:v>2.1049324917426571</c:v>
                </c:pt>
                <c:pt idx="177">
                  <c:v>2.8844925811324909</c:v>
                </c:pt>
                <c:pt idx="178">
                  <c:v>3.123698904393164</c:v>
                </c:pt>
                <c:pt idx="179">
                  <c:v>5.0694769915037874</c:v>
                </c:pt>
                <c:pt idx="180">
                  <c:v>2.1816583471219779</c:v>
                </c:pt>
                <c:pt idx="181">
                  <c:v>2.6020658593702071</c:v>
                </c:pt>
                <c:pt idx="182">
                  <c:v>2.26792699504536</c:v>
                </c:pt>
                <c:pt idx="183">
                  <c:v>36.371376620198532</c:v>
                </c:pt>
                <c:pt idx="184">
                  <c:v>5.3332343218243281</c:v>
                </c:pt>
                <c:pt idx="185">
                  <c:v>16.934432590398441</c:v>
                </c:pt>
                <c:pt idx="186">
                  <c:v>4.669217247016773</c:v>
                </c:pt>
                <c:pt idx="187">
                  <c:v>5.7184825812299636</c:v>
                </c:pt>
                <c:pt idx="188">
                  <c:v>5.3807147979375429</c:v>
                </c:pt>
                <c:pt idx="189">
                  <c:v>2.5719574410911101</c:v>
                </c:pt>
                <c:pt idx="190">
                  <c:v>4.0113901915218646</c:v>
                </c:pt>
                <c:pt idx="191">
                  <c:v>7.8839771494363644</c:v>
                </c:pt>
                <c:pt idx="192">
                  <c:v>20.363746283504369</c:v>
                </c:pt>
                <c:pt idx="193">
                  <c:v>3.40199357930448</c:v>
                </c:pt>
                <c:pt idx="194">
                  <c:v>2.5413457136633668</c:v>
                </c:pt>
                <c:pt idx="195">
                  <c:v>2.262228506300588</c:v>
                </c:pt>
                <c:pt idx="196">
                  <c:v>2.4354956489296469</c:v>
                </c:pt>
                <c:pt idx="197">
                  <c:v>2.1726869800161031</c:v>
                </c:pt>
                <c:pt idx="198">
                  <c:v>2.0244303067434428</c:v>
                </c:pt>
                <c:pt idx="199">
                  <c:v>2.4257246374184578</c:v>
                </c:pt>
                <c:pt idx="200">
                  <c:v>2.0759211428521658</c:v>
                </c:pt>
                <c:pt idx="201">
                  <c:v>2.1147599487331799</c:v>
                </c:pt>
                <c:pt idx="202">
                  <c:v>2.0511085489613108</c:v>
                </c:pt>
                <c:pt idx="203">
                  <c:v>2.1407204428893971</c:v>
                </c:pt>
                <c:pt idx="204">
                  <c:v>2.0574294248786562</c:v>
                </c:pt>
                <c:pt idx="205">
                  <c:v>2.437467594461586</c:v>
                </c:pt>
                <c:pt idx="206">
                  <c:v>2.061419053132417</c:v>
                </c:pt>
                <c:pt idx="207">
                  <c:v>2.1205209856376568</c:v>
                </c:pt>
                <c:pt idx="208">
                  <c:v>2.2533820339782831</c:v>
                </c:pt>
                <c:pt idx="209">
                  <c:v>2.388240395997022</c:v>
                </c:pt>
                <c:pt idx="210">
                  <c:v>2.6302176129292709</c:v>
                </c:pt>
                <c:pt idx="211">
                  <c:v>2.5445105741049159</c:v>
                </c:pt>
                <c:pt idx="212">
                  <c:v>3.0829175184637538</c:v>
                </c:pt>
                <c:pt idx="213">
                  <c:v>2.1875109551580572</c:v>
                </c:pt>
                <c:pt idx="214">
                  <c:v>2.3957502049973631</c:v>
                </c:pt>
                <c:pt idx="215">
                  <c:v>2.4728602126096262</c:v>
                </c:pt>
                <c:pt idx="216">
                  <c:v>2.079897839687022</c:v>
                </c:pt>
                <c:pt idx="217">
                  <c:v>2.205945652647527</c:v>
                </c:pt>
                <c:pt idx="218">
                  <c:v>3.0008190915557389</c:v>
                </c:pt>
                <c:pt idx="219">
                  <c:v>2.8934518786132322</c:v>
                </c:pt>
                <c:pt idx="220">
                  <c:v>2.7085468531772912</c:v>
                </c:pt>
                <c:pt idx="221">
                  <c:v>2.3331039289970898</c:v>
                </c:pt>
                <c:pt idx="222">
                  <c:v>2.5730752141505508</c:v>
                </c:pt>
                <c:pt idx="223">
                  <c:v>2.0469186580382139</c:v>
                </c:pt>
                <c:pt idx="224">
                  <c:v>2.0013199300729849</c:v>
                </c:pt>
                <c:pt idx="225">
                  <c:v>2.151694094186698</c:v>
                </c:pt>
                <c:pt idx="226">
                  <c:v>2.3639562799689822</c:v>
                </c:pt>
                <c:pt idx="227">
                  <c:v>2.5284423579566031</c:v>
                </c:pt>
                <c:pt idx="228">
                  <c:v>2.5831131343956311</c:v>
                </c:pt>
                <c:pt idx="229">
                  <c:v>2.0676453590341022</c:v>
                </c:pt>
                <c:pt idx="230">
                  <c:v>2.4526802791837379</c:v>
                </c:pt>
                <c:pt idx="231">
                  <c:v>2.1645271324195159</c:v>
                </c:pt>
                <c:pt idx="232">
                  <c:v>2.204374010814758</c:v>
                </c:pt>
                <c:pt idx="233">
                  <c:v>2.634094983357103</c:v>
                </c:pt>
                <c:pt idx="234">
                  <c:v>2.2500571247441972</c:v>
                </c:pt>
                <c:pt idx="235">
                  <c:v>2.1236226269871921</c:v>
                </c:pt>
                <c:pt idx="236">
                  <c:v>2.8311427887669032</c:v>
                </c:pt>
                <c:pt idx="237">
                  <c:v>2.5105396227427992</c:v>
                </c:pt>
                <c:pt idx="238">
                  <c:v>2.7883500895690121</c:v>
                </c:pt>
                <c:pt idx="239">
                  <c:v>3.1264457553470661</c:v>
                </c:pt>
                <c:pt idx="240">
                  <c:v>2.620123512406066</c:v>
                </c:pt>
                <c:pt idx="241">
                  <c:v>2.658222609754632</c:v>
                </c:pt>
                <c:pt idx="242">
                  <c:v>2.1780560043208359</c:v>
                </c:pt>
                <c:pt idx="243">
                  <c:v>2.051806942973188</c:v>
                </c:pt>
                <c:pt idx="244">
                  <c:v>3.2115422021411208</c:v>
                </c:pt>
                <c:pt idx="245">
                  <c:v>3.1861235795895659</c:v>
                </c:pt>
                <c:pt idx="246">
                  <c:v>2.219436063959987</c:v>
                </c:pt>
                <c:pt idx="247">
                  <c:v>2.3388278004582261</c:v>
                </c:pt>
                <c:pt idx="248">
                  <c:v>2.5240778675851518</c:v>
                </c:pt>
                <c:pt idx="249">
                  <c:v>2.4910599352378791</c:v>
                </c:pt>
                <c:pt idx="250">
                  <c:v>2.0202651949889998</c:v>
                </c:pt>
                <c:pt idx="251">
                  <c:v>2.4962974072355841</c:v>
                </c:pt>
                <c:pt idx="252">
                  <c:v>2.2391512680059309</c:v>
                </c:pt>
                <c:pt idx="253">
                  <c:v>2.7040901224981422</c:v>
                </c:pt>
                <c:pt idx="254">
                  <c:v>3.1699460731413378</c:v>
                </c:pt>
                <c:pt idx="255">
                  <c:v>2.8458375240854989</c:v>
                </c:pt>
                <c:pt idx="256">
                  <c:v>2.7880115012316269</c:v>
                </c:pt>
                <c:pt idx="257">
                  <c:v>2.7402774556258569</c:v>
                </c:pt>
                <c:pt idx="258">
                  <c:v>2.248635817572572</c:v>
                </c:pt>
                <c:pt idx="259">
                  <c:v>2.1284160179183989</c:v>
                </c:pt>
                <c:pt idx="260">
                  <c:v>2.101883847502338</c:v>
                </c:pt>
                <c:pt idx="261">
                  <c:v>2.079889125874308</c:v>
                </c:pt>
                <c:pt idx="262">
                  <c:v>2.6219983366778372</c:v>
                </c:pt>
                <c:pt idx="263">
                  <c:v>2.7113280355777891</c:v>
                </c:pt>
                <c:pt idx="264">
                  <c:v>2.1418018465059858</c:v>
                </c:pt>
                <c:pt idx="265">
                  <c:v>2.9625135690078652</c:v>
                </c:pt>
                <c:pt idx="266">
                  <c:v>2.924918010701862</c:v>
                </c:pt>
                <c:pt idx="267">
                  <c:v>2.6523769689958119</c:v>
                </c:pt>
                <c:pt idx="268">
                  <c:v>2.866119126096319</c:v>
                </c:pt>
                <c:pt idx="269">
                  <c:v>2.2285175722504</c:v>
                </c:pt>
                <c:pt idx="270">
                  <c:v>3.6597838638233271</c:v>
                </c:pt>
                <c:pt idx="271">
                  <c:v>3.525817490995641</c:v>
                </c:pt>
                <c:pt idx="272">
                  <c:v>3.14427088886633</c:v>
                </c:pt>
                <c:pt idx="273">
                  <c:v>2.9340395510105859</c:v>
                </c:pt>
                <c:pt idx="274">
                  <c:v>2.6238728243744229</c:v>
                </c:pt>
                <c:pt idx="275">
                  <c:v>2.7298838472759881</c:v>
                </c:pt>
                <c:pt idx="276">
                  <c:v>3.2621765478359941</c:v>
                </c:pt>
                <c:pt idx="277">
                  <c:v>2.4606300791930189</c:v>
                </c:pt>
                <c:pt idx="278">
                  <c:v>3.1026264203255192</c:v>
                </c:pt>
                <c:pt idx="279">
                  <c:v>2.4045335561228312</c:v>
                </c:pt>
                <c:pt idx="280">
                  <c:v>2.1352713789532101</c:v>
                </c:pt>
                <c:pt idx="281">
                  <c:v>3.259037876776897</c:v>
                </c:pt>
                <c:pt idx="282">
                  <c:v>2.153124186395067</c:v>
                </c:pt>
                <c:pt idx="283">
                  <c:v>2.1157165675760439</c:v>
                </c:pt>
                <c:pt idx="284">
                  <c:v>2.0875394285766151</c:v>
                </c:pt>
                <c:pt idx="285">
                  <c:v>3.3124394815733589</c:v>
                </c:pt>
                <c:pt idx="286">
                  <c:v>3.5036835955935479</c:v>
                </c:pt>
                <c:pt idx="287">
                  <c:v>2.1387224715033941</c:v>
                </c:pt>
                <c:pt idx="288">
                  <c:v>2.2696596980010209</c:v>
                </c:pt>
                <c:pt idx="289">
                  <c:v>2.057591847824694</c:v>
                </c:pt>
                <c:pt idx="290">
                  <c:v>2.086158745170025</c:v>
                </c:pt>
                <c:pt idx="291">
                  <c:v>2.269568459081619</c:v>
                </c:pt>
                <c:pt idx="292">
                  <c:v>2.2062592236992629</c:v>
                </c:pt>
                <c:pt idx="293">
                  <c:v>3.2263310629756421</c:v>
                </c:pt>
                <c:pt idx="294">
                  <c:v>2.2905870964772999</c:v>
                </c:pt>
                <c:pt idx="295">
                  <c:v>2.4711414311357931</c:v>
                </c:pt>
                <c:pt idx="296">
                  <c:v>2.3725633341489041</c:v>
                </c:pt>
                <c:pt idx="297">
                  <c:v>2.0162258293294388</c:v>
                </c:pt>
                <c:pt idx="298">
                  <c:v>2.067061593002181</c:v>
                </c:pt>
                <c:pt idx="299">
                  <c:v>2.770124322084047</c:v>
                </c:pt>
                <c:pt idx="300">
                  <c:v>2.0128300089409992</c:v>
                </c:pt>
                <c:pt idx="301">
                  <c:v>2.1972535081044891</c:v>
                </c:pt>
                <c:pt idx="302">
                  <c:v>2.3234093401562008</c:v>
                </c:pt>
                <c:pt idx="303">
                  <c:v>2.5066509044350802</c:v>
                </c:pt>
                <c:pt idx="304">
                  <c:v>2.1300687292730158</c:v>
                </c:pt>
                <c:pt idx="305">
                  <c:v>2.2337455571445601</c:v>
                </c:pt>
                <c:pt idx="306">
                  <c:v>2.2467569407035191</c:v>
                </c:pt>
                <c:pt idx="307">
                  <c:v>2.0540537132807728</c:v>
                </c:pt>
                <c:pt idx="308">
                  <c:v>2.4834755208637058</c:v>
                </c:pt>
                <c:pt idx="309">
                  <c:v>4.183409106923877</c:v>
                </c:pt>
                <c:pt idx="310">
                  <c:v>2.686443489608163</c:v>
                </c:pt>
                <c:pt idx="311">
                  <c:v>2.560992845339686</c:v>
                </c:pt>
                <c:pt idx="312">
                  <c:v>3.0032664587781568</c:v>
                </c:pt>
                <c:pt idx="313">
                  <c:v>2.5261327221332599</c:v>
                </c:pt>
                <c:pt idx="314">
                  <c:v>2.596197779591336</c:v>
                </c:pt>
                <c:pt idx="315">
                  <c:v>2.4468352550460479</c:v>
                </c:pt>
                <c:pt idx="316">
                  <c:v>2.739683274424344</c:v>
                </c:pt>
                <c:pt idx="317">
                  <c:v>2.5069223994613772</c:v>
                </c:pt>
                <c:pt idx="318">
                  <c:v>3.805719201288456</c:v>
                </c:pt>
                <c:pt idx="319">
                  <c:v>2.7653924599830022</c:v>
                </c:pt>
                <c:pt idx="320">
                  <c:v>2.0206072987911101</c:v>
                </c:pt>
                <c:pt idx="321">
                  <c:v>2.2406317317990059</c:v>
                </c:pt>
                <c:pt idx="322">
                  <c:v>2.1591042491888119</c:v>
                </c:pt>
                <c:pt idx="323">
                  <c:v>2.2884021838003621</c:v>
                </c:pt>
                <c:pt idx="324">
                  <c:v>2.0845086681691258</c:v>
                </c:pt>
                <c:pt idx="325">
                  <c:v>2.449613180422503</c:v>
                </c:pt>
                <c:pt idx="326">
                  <c:v>4.9143557921360728</c:v>
                </c:pt>
                <c:pt idx="327">
                  <c:v>4.1751971710576621</c:v>
                </c:pt>
                <c:pt idx="328">
                  <c:v>2.6797299481192018</c:v>
                </c:pt>
                <c:pt idx="329">
                  <c:v>2.7329906741294101</c:v>
                </c:pt>
                <c:pt idx="330">
                  <c:v>3.322679728475471</c:v>
                </c:pt>
                <c:pt idx="331">
                  <c:v>2.350015888660923</c:v>
                </c:pt>
                <c:pt idx="332">
                  <c:v>2.9405872814872098</c:v>
                </c:pt>
                <c:pt idx="333">
                  <c:v>2.0748567895821521</c:v>
                </c:pt>
                <c:pt idx="334">
                  <c:v>2.7957680451385079</c:v>
                </c:pt>
                <c:pt idx="335">
                  <c:v>3.1274002227051172</c:v>
                </c:pt>
                <c:pt idx="336">
                  <c:v>2.138591618866319</c:v>
                </c:pt>
                <c:pt idx="337">
                  <c:v>2.0325936304368941</c:v>
                </c:pt>
                <c:pt idx="338">
                  <c:v>2.7902604088773542</c:v>
                </c:pt>
                <c:pt idx="339">
                  <c:v>2.2043857889764258</c:v>
                </c:pt>
                <c:pt idx="340">
                  <c:v>3.0685595934506402</c:v>
                </c:pt>
                <c:pt idx="341">
                  <c:v>2.175991474701231</c:v>
                </c:pt>
                <c:pt idx="342">
                  <c:v>2.1919618069505149</c:v>
                </c:pt>
                <c:pt idx="343">
                  <c:v>2.4029600517820442</c:v>
                </c:pt>
                <c:pt idx="344">
                  <c:v>4.1968383435903451</c:v>
                </c:pt>
                <c:pt idx="345">
                  <c:v>2.6753698550189928</c:v>
                </c:pt>
                <c:pt idx="346">
                  <c:v>2.2113536909947178</c:v>
                </c:pt>
                <c:pt idx="347">
                  <c:v>2.5233447896994838</c:v>
                </c:pt>
                <c:pt idx="348">
                  <c:v>3.593044470556495</c:v>
                </c:pt>
                <c:pt idx="349">
                  <c:v>2.7089999933384479</c:v>
                </c:pt>
                <c:pt idx="350">
                  <c:v>2.011602564173681</c:v>
                </c:pt>
                <c:pt idx="351">
                  <c:v>2.4904989307165968</c:v>
                </c:pt>
                <c:pt idx="352">
                  <c:v>2.277003126932498</c:v>
                </c:pt>
                <c:pt idx="353">
                  <c:v>2.5378026685405959</c:v>
                </c:pt>
                <c:pt idx="354">
                  <c:v>2.4446835680695331</c:v>
                </c:pt>
                <c:pt idx="355">
                  <c:v>2.1894838644873369</c:v>
                </c:pt>
                <c:pt idx="356">
                  <c:v>2.190921452999409</c:v>
                </c:pt>
                <c:pt idx="357">
                  <c:v>2.179049624498786</c:v>
                </c:pt>
                <c:pt idx="358">
                  <c:v>3.4397390603958038</c:v>
                </c:pt>
                <c:pt idx="359">
                  <c:v>2.5998955370896542</c:v>
                </c:pt>
                <c:pt idx="360">
                  <c:v>4.0054084293120447</c:v>
                </c:pt>
                <c:pt idx="361">
                  <c:v>2.489452304060221</c:v>
                </c:pt>
                <c:pt idx="362">
                  <c:v>5.2900821150776931</c:v>
                </c:pt>
                <c:pt idx="363">
                  <c:v>6.9093737040539507</c:v>
                </c:pt>
                <c:pt idx="364">
                  <c:v>4.7168890900789879</c:v>
                </c:pt>
                <c:pt idx="365">
                  <c:v>2.706002163864158</c:v>
                </c:pt>
                <c:pt idx="366">
                  <c:v>2.8115933978767478</c:v>
                </c:pt>
                <c:pt idx="367">
                  <c:v>3.1751259761021489</c:v>
                </c:pt>
                <c:pt idx="368">
                  <c:v>2.0342694562278192</c:v>
                </c:pt>
                <c:pt idx="369">
                  <c:v>2.799723742396516</c:v>
                </c:pt>
                <c:pt idx="370">
                  <c:v>2.0496435879780459</c:v>
                </c:pt>
                <c:pt idx="371">
                  <c:v>2.141177997062754</c:v>
                </c:pt>
                <c:pt idx="372">
                  <c:v>2.1536197406016142</c:v>
                </c:pt>
                <c:pt idx="373">
                  <c:v>3.0720747716094952</c:v>
                </c:pt>
                <c:pt idx="374">
                  <c:v>3.6948407995774941</c:v>
                </c:pt>
                <c:pt idx="375">
                  <c:v>2.171073704591497</c:v>
                </c:pt>
                <c:pt idx="376">
                  <c:v>2.1817081224059671</c:v>
                </c:pt>
                <c:pt idx="377">
                  <c:v>2.9740527937770769</c:v>
                </c:pt>
                <c:pt idx="378">
                  <c:v>2.6906559531674619</c:v>
                </c:pt>
                <c:pt idx="379">
                  <c:v>2.0553647410493552</c:v>
                </c:pt>
                <c:pt idx="380">
                  <c:v>2.5591775570794861</c:v>
                </c:pt>
                <c:pt idx="381">
                  <c:v>2.8313569024064842</c:v>
                </c:pt>
                <c:pt idx="382">
                  <c:v>2.2894001962252042</c:v>
                </c:pt>
                <c:pt idx="383">
                  <c:v>2.1575076075141988</c:v>
                </c:pt>
                <c:pt idx="384">
                  <c:v>2.7194299771842281</c:v>
                </c:pt>
                <c:pt idx="385">
                  <c:v>2.006813133368456</c:v>
                </c:pt>
                <c:pt idx="386">
                  <c:v>2.160196292979002</c:v>
                </c:pt>
                <c:pt idx="387">
                  <c:v>2.039379995384746</c:v>
                </c:pt>
                <c:pt idx="388">
                  <c:v>2.1698125493121641</c:v>
                </c:pt>
                <c:pt idx="389">
                  <c:v>2.435052742803288</c:v>
                </c:pt>
                <c:pt idx="390">
                  <c:v>3.322666315487107</c:v>
                </c:pt>
                <c:pt idx="391">
                  <c:v>2.3441842797337</c:v>
                </c:pt>
                <c:pt idx="392">
                  <c:v>2.5774799288053409</c:v>
                </c:pt>
                <c:pt idx="393">
                  <c:v>2.46500196832748</c:v>
                </c:pt>
                <c:pt idx="394">
                  <c:v>3.1009830348564029</c:v>
                </c:pt>
                <c:pt idx="395">
                  <c:v>2.8557573378030812</c:v>
                </c:pt>
                <c:pt idx="396">
                  <c:v>3.182800164038615</c:v>
                </c:pt>
                <c:pt idx="397">
                  <c:v>6.1005463556899722</c:v>
                </c:pt>
                <c:pt idx="398">
                  <c:v>4.1579947751722797</c:v>
                </c:pt>
                <c:pt idx="399">
                  <c:v>3.7874020325414479</c:v>
                </c:pt>
                <c:pt idx="400">
                  <c:v>4.3722119398816384</c:v>
                </c:pt>
                <c:pt idx="401">
                  <c:v>2.577006025056285</c:v>
                </c:pt>
                <c:pt idx="402">
                  <c:v>6.9104295833467244</c:v>
                </c:pt>
                <c:pt idx="403">
                  <c:v>3.569893309623978</c:v>
                </c:pt>
                <c:pt idx="404">
                  <c:v>3.8937546449592308</c:v>
                </c:pt>
                <c:pt idx="405">
                  <c:v>4.5995300063565683</c:v>
                </c:pt>
                <c:pt idx="406">
                  <c:v>3.2311173753677971</c:v>
                </c:pt>
                <c:pt idx="407">
                  <c:v>2.1209807688841171</c:v>
                </c:pt>
                <c:pt idx="408">
                  <c:v>2.5446756066883158</c:v>
                </c:pt>
                <c:pt idx="409">
                  <c:v>4.3001460878506466</c:v>
                </c:pt>
                <c:pt idx="410">
                  <c:v>3.4271545255767499</c:v>
                </c:pt>
                <c:pt idx="411">
                  <c:v>2.0185172709159951</c:v>
                </c:pt>
                <c:pt idx="412">
                  <c:v>5.699220463878393</c:v>
                </c:pt>
                <c:pt idx="413">
                  <c:v>5.2632095157286347</c:v>
                </c:pt>
                <c:pt idx="414">
                  <c:v>3.1847545759099001</c:v>
                </c:pt>
                <c:pt idx="415">
                  <c:v>2.294202598015016</c:v>
                </c:pt>
                <c:pt idx="416">
                  <c:v>4.3695284737711564</c:v>
                </c:pt>
                <c:pt idx="417">
                  <c:v>5.9505907663391486</c:v>
                </c:pt>
                <c:pt idx="418">
                  <c:v>7.3455187229373902</c:v>
                </c:pt>
                <c:pt idx="419">
                  <c:v>4.9552906000814012</c:v>
                </c:pt>
                <c:pt idx="420">
                  <c:v>6.3986715064203379</c:v>
                </c:pt>
                <c:pt idx="421">
                  <c:v>3.192058316064406</c:v>
                </c:pt>
                <c:pt idx="422">
                  <c:v>4.3320022180323736</c:v>
                </c:pt>
                <c:pt idx="423">
                  <c:v>3.9423025464211312</c:v>
                </c:pt>
                <c:pt idx="424">
                  <c:v>2.4856385617098939</c:v>
                </c:pt>
                <c:pt idx="425">
                  <c:v>4.8051377796388817</c:v>
                </c:pt>
                <c:pt idx="426">
                  <c:v>4.278650721746617</c:v>
                </c:pt>
                <c:pt idx="427">
                  <c:v>2.5639966002763659</c:v>
                </c:pt>
                <c:pt idx="428">
                  <c:v>2.6291535078540682</c:v>
                </c:pt>
                <c:pt idx="429">
                  <c:v>2.1833091660797401</c:v>
                </c:pt>
                <c:pt idx="430">
                  <c:v>2.4759749332484748</c:v>
                </c:pt>
                <c:pt idx="431">
                  <c:v>2.158398534864197</c:v>
                </c:pt>
                <c:pt idx="432">
                  <c:v>2.0095528029505032</c:v>
                </c:pt>
                <c:pt idx="433">
                  <c:v>3.9610619733809842</c:v>
                </c:pt>
                <c:pt idx="434">
                  <c:v>4.8951464171889523</c:v>
                </c:pt>
                <c:pt idx="435">
                  <c:v>2.0045049717270018</c:v>
                </c:pt>
                <c:pt idx="436">
                  <c:v>2.5714342708995872</c:v>
                </c:pt>
                <c:pt idx="437">
                  <c:v>2.797468216301854</c:v>
                </c:pt>
                <c:pt idx="438">
                  <c:v>2.3524524019030522</c:v>
                </c:pt>
                <c:pt idx="439">
                  <c:v>2.5629137408505338</c:v>
                </c:pt>
                <c:pt idx="440">
                  <c:v>2.8953538396716691</c:v>
                </c:pt>
                <c:pt idx="441">
                  <c:v>2.111225786681147</c:v>
                </c:pt>
                <c:pt idx="442">
                  <c:v>2.0119263019467679</c:v>
                </c:pt>
                <c:pt idx="443">
                  <c:v>2.2945187535627052</c:v>
                </c:pt>
                <c:pt idx="444">
                  <c:v>2.189242939822492</c:v>
                </c:pt>
                <c:pt idx="445">
                  <c:v>3.21704910424307</c:v>
                </c:pt>
                <c:pt idx="446">
                  <c:v>2.2579219137282549</c:v>
                </c:pt>
                <c:pt idx="447">
                  <c:v>3.6360444143007622</c:v>
                </c:pt>
                <c:pt idx="448">
                  <c:v>2.597107381862962</c:v>
                </c:pt>
                <c:pt idx="449">
                  <c:v>4.2262921051873628</c:v>
                </c:pt>
                <c:pt idx="450">
                  <c:v>2.1973541105754379</c:v>
                </c:pt>
                <c:pt idx="451">
                  <c:v>2.0023599831509369</c:v>
                </c:pt>
                <c:pt idx="452">
                  <c:v>2.288499328202791</c:v>
                </c:pt>
                <c:pt idx="453">
                  <c:v>3.574416130030369</c:v>
                </c:pt>
                <c:pt idx="454">
                  <c:v>2.981881564063233</c:v>
                </c:pt>
                <c:pt idx="455">
                  <c:v>2.3527750171142339</c:v>
                </c:pt>
                <c:pt idx="456">
                  <c:v>2.064696018215384</c:v>
                </c:pt>
                <c:pt idx="457">
                  <c:v>3.166386777639103</c:v>
                </c:pt>
                <c:pt idx="458">
                  <c:v>2.1066331999925891</c:v>
                </c:pt>
                <c:pt idx="459">
                  <c:v>3.2040182607458618</c:v>
                </c:pt>
                <c:pt idx="460">
                  <c:v>2.1236934596663599</c:v>
                </c:pt>
                <c:pt idx="461">
                  <c:v>2.4247358427563359</c:v>
                </c:pt>
                <c:pt idx="462">
                  <c:v>2.4062845739127909</c:v>
                </c:pt>
                <c:pt idx="463">
                  <c:v>2.382240667349226</c:v>
                </c:pt>
                <c:pt idx="464">
                  <c:v>2.0241581551013739</c:v>
                </c:pt>
                <c:pt idx="465">
                  <c:v>2.134210567775908</c:v>
                </c:pt>
                <c:pt idx="466">
                  <c:v>2.1032843424321261</c:v>
                </c:pt>
                <c:pt idx="467">
                  <c:v>2.3058474805942568</c:v>
                </c:pt>
                <c:pt idx="468">
                  <c:v>2.0486100416568629</c:v>
                </c:pt>
                <c:pt idx="469">
                  <c:v>2.7261610607828581</c:v>
                </c:pt>
                <c:pt idx="470">
                  <c:v>2.153483386145707</c:v>
                </c:pt>
                <c:pt idx="471">
                  <c:v>2.2733918518685599</c:v>
                </c:pt>
                <c:pt idx="472">
                  <c:v>2.682315675271727</c:v>
                </c:pt>
                <c:pt idx="473">
                  <c:v>3.5545702797721281</c:v>
                </c:pt>
                <c:pt idx="474">
                  <c:v>5.5539271042711214</c:v>
                </c:pt>
                <c:pt idx="475">
                  <c:v>4.6162582580459466</c:v>
                </c:pt>
                <c:pt idx="476">
                  <c:v>3.270695144752914</c:v>
                </c:pt>
                <c:pt idx="477">
                  <c:v>5.5072822074302827</c:v>
                </c:pt>
                <c:pt idx="478">
                  <c:v>7.7137331168607641</c:v>
                </c:pt>
                <c:pt idx="479">
                  <c:v>6.7331078715508186</c:v>
                </c:pt>
                <c:pt idx="480">
                  <c:v>2.6330944897159951</c:v>
                </c:pt>
                <c:pt idx="481">
                  <c:v>2.946920947726889</c:v>
                </c:pt>
                <c:pt idx="482">
                  <c:v>2.837089285970305</c:v>
                </c:pt>
                <c:pt idx="483">
                  <c:v>3.272749722265353</c:v>
                </c:pt>
                <c:pt idx="484">
                  <c:v>3.2775009695242572</c:v>
                </c:pt>
                <c:pt idx="485">
                  <c:v>3.143138297678076</c:v>
                </c:pt>
                <c:pt idx="486">
                  <c:v>3.2886640104141418</c:v>
                </c:pt>
                <c:pt idx="487">
                  <c:v>6.1721367931034177</c:v>
                </c:pt>
                <c:pt idx="488">
                  <c:v>3.3012454132033602</c:v>
                </c:pt>
                <c:pt idx="489">
                  <c:v>4.5398095219307493</c:v>
                </c:pt>
                <c:pt idx="490">
                  <c:v>2.1994742032244909</c:v>
                </c:pt>
                <c:pt idx="491">
                  <c:v>2.112894206362224</c:v>
                </c:pt>
                <c:pt idx="492">
                  <c:v>2.1830530393338532</c:v>
                </c:pt>
                <c:pt idx="493">
                  <c:v>2.1213466148642852</c:v>
                </c:pt>
                <c:pt idx="494">
                  <c:v>2.0175288027061282</c:v>
                </c:pt>
                <c:pt idx="495">
                  <c:v>2.013817956737419</c:v>
                </c:pt>
                <c:pt idx="496">
                  <c:v>2.8028414865670581</c:v>
                </c:pt>
                <c:pt idx="497">
                  <c:v>3.3634540706736762</c:v>
                </c:pt>
                <c:pt idx="498">
                  <c:v>4.0824718259121733</c:v>
                </c:pt>
                <c:pt idx="499">
                  <c:v>5.2585078356079062</c:v>
                </c:pt>
                <c:pt idx="500">
                  <c:v>4.4791787086061001</c:v>
                </c:pt>
                <c:pt idx="501">
                  <c:v>3.6536812969157828</c:v>
                </c:pt>
                <c:pt idx="502">
                  <c:v>2.5322844202316439</c:v>
                </c:pt>
                <c:pt idx="503">
                  <c:v>6.2131502892278547</c:v>
                </c:pt>
                <c:pt idx="504">
                  <c:v>6.1251282389666217</c:v>
                </c:pt>
                <c:pt idx="505">
                  <c:v>5.3083140829962181</c:v>
                </c:pt>
                <c:pt idx="506">
                  <c:v>2.4306756104095881</c:v>
                </c:pt>
                <c:pt idx="507">
                  <c:v>2.2753413891111149</c:v>
                </c:pt>
                <c:pt idx="508">
                  <c:v>2.7972647497500698</c:v>
                </c:pt>
                <c:pt idx="509">
                  <c:v>2.1264831124963721</c:v>
                </c:pt>
                <c:pt idx="510">
                  <c:v>2.4554280128516748</c:v>
                </c:pt>
                <c:pt idx="511">
                  <c:v>2.167004712574411</c:v>
                </c:pt>
                <c:pt idx="512">
                  <c:v>2.6050717319057402</c:v>
                </c:pt>
                <c:pt idx="513">
                  <c:v>2.8269263559965179</c:v>
                </c:pt>
                <c:pt idx="514">
                  <c:v>2.2085763521032362</c:v>
                </c:pt>
                <c:pt idx="515">
                  <c:v>2.2388268564502751</c:v>
                </c:pt>
                <c:pt idx="516">
                  <c:v>2.2934550460628929</c:v>
                </c:pt>
                <c:pt idx="517">
                  <c:v>2.4402897710343949</c:v>
                </c:pt>
                <c:pt idx="518">
                  <c:v>2.2516296675498122</c:v>
                </c:pt>
                <c:pt idx="519">
                  <c:v>2.0039767177788388</c:v>
                </c:pt>
                <c:pt idx="520">
                  <c:v>2.0906733364255201</c:v>
                </c:pt>
                <c:pt idx="521">
                  <c:v>3.404721307158447</c:v>
                </c:pt>
                <c:pt idx="522">
                  <c:v>2.1215367294419041</c:v>
                </c:pt>
                <c:pt idx="523">
                  <c:v>2.0444203304716448</c:v>
                </c:pt>
                <c:pt idx="524">
                  <c:v>2.058432227372561</c:v>
                </c:pt>
                <c:pt idx="525">
                  <c:v>2.8367555617737898</c:v>
                </c:pt>
                <c:pt idx="526">
                  <c:v>2.4104765468719238</c:v>
                </c:pt>
                <c:pt idx="527">
                  <c:v>2.6874150838908371</c:v>
                </c:pt>
                <c:pt idx="528">
                  <c:v>4.2979832164027352</c:v>
                </c:pt>
                <c:pt idx="529">
                  <c:v>2.1224713271102531</c:v>
                </c:pt>
                <c:pt idx="530">
                  <c:v>2.483797133337255</c:v>
                </c:pt>
                <c:pt idx="531">
                  <c:v>2.6335155160140422</c:v>
                </c:pt>
                <c:pt idx="532">
                  <c:v>4.1779920795425092</c:v>
                </c:pt>
                <c:pt idx="533">
                  <c:v>5.2496198921398483</c:v>
                </c:pt>
                <c:pt idx="534">
                  <c:v>2.0349340212559461</c:v>
                </c:pt>
                <c:pt idx="535">
                  <c:v>3.725345084726666</c:v>
                </c:pt>
                <c:pt idx="536">
                  <c:v>3.399437296499872</c:v>
                </c:pt>
                <c:pt idx="537">
                  <c:v>2.013870976212528</c:v>
                </c:pt>
                <c:pt idx="538">
                  <c:v>2.7986475180398251</c:v>
                </c:pt>
                <c:pt idx="539">
                  <c:v>2.0535706590332672</c:v>
                </c:pt>
                <c:pt idx="540">
                  <c:v>2.279833703501259</c:v>
                </c:pt>
                <c:pt idx="541">
                  <c:v>2.5559211614776829</c:v>
                </c:pt>
                <c:pt idx="542">
                  <c:v>2.0784589363906041</c:v>
                </c:pt>
                <c:pt idx="543">
                  <c:v>3.037886212313357</c:v>
                </c:pt>
                <c:pt idx="544">
                  <c:v>3.404279044237887</c:v>
                </c:pt>
                <c:pt idx="545">
                  <c:v>2.59396006279652</c:v>
                </c:pt>
                <c:pt idx="546">
                  <c:v>2.3386885443896901</c:v>
                </c:pt>
                <c:pt idx="547">
                  <c:v>3.4869115559935788</c:v>
                </c:pt>
                <c:pt idx="548">
                  <c:v>2.2449992961304019</c:v>
                </c:pt>
                <c:pt idx="549">
                  <c:v>4.8706055312113206</c:v>
                </c:pt>
                <c:pt idx="550">
                  <c:v>2.068470891106192</c:v>
                </c:pt>
                <c:pt idx="551">
                  <c:v>3.13261560600818</c:v>
                </c:pt>
                <c:pt idx="552">
                  <c:v>5.1498129024045332</c:v>
                </c:pt>
                <c:pt idx="553">
                  <c:v>4.7289681842219249</c:v>
                </c:pt>
                <c:pt idx="554">
                  <c:v>4.6532825629127261</c:v>
                </c:pt>
                <c:pt idx="555">
                  <c:v>3.2059307157073689</c:v>
                </c:pt>
                <c:pt idx="556">
                  <c:v>3.3392828444807998</c:v>
                </c:pt>
                <c:pt idx="557">
                  <c:v>2.252444761298638</c:v>
                </c:pt>
                <c:pt idx="558">
                  <c:v>2.6094250134755939</c:v>
                </c:pt>
                <c:pt idx="559">
                  <c:v>2.6525266288480038</c:v>
                </c:pt>
                <c:pt idx="560">
                  <c:v>2.4927642055977381</c:v>
                </c:pt>
                <c:pt idx="561">
                  <c:v>2.066303201502425</c:v>
                </c:pt>
                <c:pt idx="562">
                  <c:v>3.710241666716509</c:v>
                </c:pt>
                <c:pt idx="563">
                  <c:v>3.160142252405858</c:v>
                </c:pt>
                <c:pt idx="564">
                  <c:v>2.6346976981594832</c:v>
                </c:pt>
                <c:pt idx="565">
                  <c:v>2.8095734770710941</c:v>
                </c:pt>
                <c:pt idx="566">
                  <c:v>2.5457021908195872</c:v>
                </c:pt>
                <c:pt idx="567">
                  <c:v>2.1257919454971042</c:v>
                </c:pt>
                <c:pt idx="568">
                  <c:v>2.8426587974039652</c:v>
                </c:pt>
                <c:pt idx="569">
                  <c:v>2.0807859000996052</c:v>
                </c:pt>
                <c:pt idx="570">
                  <c:v>2.5899392439897988</c:v>
                </c:pt>
                <c:pt idx="571">
                  <c:v>2.6570648875148368</c:v>
                </c:pt>
                <c:pt idx="572">
                  <c:v>3.2224701282266119</c:v>
                </c:pt>
                <c:pt idx="573">
                  <c:v>2.5988203674731292</c:v>
                </c:pt>
                <c:pt idx="574">
                  <c:v>2.0205224283666889</c:v>
                </c:pt>
                <c:pt idx="575">
                  <c:v>2.5750182181976009</c:v>
                </c:pt>
                <c:pt idx="576">
                  <c:v>2.6067172663110041</c:v>
                </c:pt>
                <c:pt idx="577">
                  <c:v>2.4858154161006332</c:v>
                </c:pt>
                <c:pt idx="578">
                  <c:v>2.9882662604410948</c:v>
                </c:pt>
                <c:pt idx="579">
                  <c:v>2.524755468475691</c:v>
                </c:pt>
                <c:pt idx="580">
                  <c:v>2.6317017571563719</c:v>
                </c:pt>
                <c:pt idx="581">
                  <c:v>2.3446841691444238</c:v>
                </c:pt>
                <c:pt idx="582">
                  <c:v>2.0536421062446011</c:v>
                </c:pt>
                <c:pt idx="583">
                  <c:v>3.7196047067243891</c:v>
                </c:pt>
                <c:pt idx="584">
                  <c:v>5.1403543875965862</c:v>
                </c:pt>
                <c:pt idx="585">
                  <c:v>4.2489583303489669</c:v>
                </c:pt>
                <c:pt idx="586">
                  <c:v>4.1417702768993463</c:v>
                </c:pt>
                <c:pt idx="587">
                  <c:v>3.9814818987381408</c:v>
                </c:pt>
                <c:pt idx="588">
                  <c:v>2.4364505737185098</c:v>
                </c:pt>
                <c:pt idx="589">
                  <c:v>3.0112435073968742</c:v>
                </c:pt>
                <c:pt idx="590">
                  <c:v>3.518201414119142</c:v>
                </c:pt>
                <c:pt idx="591">
                  <c:v>3.0639317783372491</c:v>
                </c:pt>
                <c:pt idx="592">
                  <c:v>3.2693009320984801</c:v>
                </c:pt>
                <c:pt idx="593">
                  <c:v>2.7163529267528892</c:v>
                </c:pt>
                <c:pt idx="594">
                  <c:v>4.0351427292000377</c:v>
                </c:pt>
                <c:pt idx="595">
                  <c:v>3.253393231565016</c:v>
                </c:pt>
                <c:pt idx="596">
                  <c:v>4.4512427422726697</c:v>
                </c:pt>
                <c:pt idx="597">
                  <c:v>5.1435851469143099</c:v>
                </c:pt>
                <c:pt idx="598">
                  <c:v>2.912902075345662</c:v>
                </c:pt>
                <c:pt idx="599">
                  <c:v>2.218660569733208</c:v>
                </c:pt>
                <c:pt idx="600">
                  <c:v>2.250450756060578</c:v>
                </c:pt>
                <c:pt idx="601">
                  <c:v>4.104756665637356</c:v>
                </c:pt>
                <c:pt idx="602">
                  <c:v>3.0329310184507152</c:v>
                </c:pt>
                <c:pt idx="603">
                  <c:v>2.3768097932137242</c:v>
                </c:pt>
                <c:pt idx="604">
                  <c:v>2.7298372236278241</c:v>
                </c:pt>
                <c:pt idx="605">
                  <c:v>2.5316734498710121</c:v>
                </c:pt>
                <c:pt idx="606">
                  <c:v>2.3780865387523651</c:v>
                </c:pt>
                <c:pt idx="607">
                  <c:v>2.4837676898447798</c:v>
                </c:pt>
                <c:pt idx="608">
                  <c:v>2.4242897467649129</c:v>
                </c:pt>
                <c:pt idx="609">
                  <c:v>2.6990090237209619</c:v>
                </c:pt>
                <c:pt idx="610">
                  <c:v>3.9825102431951338</c:v>
                </c:pt>
                <c:pt idx="611">
                  <c:v>2.98335819579416</c:v>
                </c:pt>
                <c:pt idx="612">
                  <c:v>2.4482695250842341</c:v>
                </c:pt>
                <c:pt idx="613">
                  <c:v>2.2945085780424548</c:v>
                </c:pt>
                <c:pt idx="614">
                  <c:v>2.3561582998940702</c:v>
                </c:pt>
                <c:pt idx="615">
                  <c:v>3.11831007664889</c:v>
                </c:pt>
                <c:pt idx="616">
                  <c:v>3.876695570691949</c:v>
                </c:pt>
                <c:pt idx="617">
                  <c:v>2.0189211666072659</c:v>
                </c:pt>
                <c:pt idx="618">
                  <c:v>2.5583072494291219</c:v>
                </c:pt>
                <c:pt idx="619">
                  <c:v>2.0052296233557541</c:v>
                </c:pt>
                <c:pt idx="620">
                  <c:v>3.320969328248434</c:v>
                </c:pt>
                <c:pt idx="621">
                  <c:v>2.557026292434569</c:v>
                </c:pt>
                <c:pt idx="622">
                  <c:v>3.1966622260841979</c:v>
                </c:pt>
                <c:pt idx="623">
                  <c:v>2.910489349180005</c:v>
                </c:pt>
                <c:pt idx="624">
                  <c:v>2.5919034921739499</c:v>
                </c:pt>
                <c:pt idx="625">
                  <c:v>2.0757326616990048</c:v>
                </c:pt>
                <c:pt idx="626">
                  <c:v>2.8520934457659828</c:v>
                </c:pt>
                <c:pt idx="627">
                  <c:v>2.0270303964687488</c:v>
                </c:pt>
                <c:pt idx="628">
                  <c:v>2.2152916721891658</c:v>
                </c:pt>
                <c:pt idx="629">
                  <c:v>2.722392909679193</c:v>
                </c:pt>
                <c:pt idx="630">
                  <c:v>2.2614935562276979</c:v>
                </c:pt>
                <c:pt idx="631">
                  <c:v>2.547099286582303</c:v>
                </c:pt>
                <c:pt idx="632">
                  <c:v>2.340911414621798</c:v>
                </c:pt>
                <c:pt idx="633">
                  <c:v>2.5438180311877812</c:v>
                </c:pt>
                <c:pt idx="634">
                  <c:v>2.8287826952767241</c:v>
                </c:pt>
                <c:pt idx="635">
                  <c:v>3.0993840764466558</c:v>
                </c:pt>
                <c:pt idx="636">
                  <c:v>3.8299377496179861</c:v>
                </c:pt>
                <c:pt idx="637">
                  <c:v>3.271169408167852</c:v>
                </c:pt>
                <c:pt idx="638">
                  <c:v>2.0043960756456869</c:v>
                </c:pt>
                <c:pt idx="639">
                  <c:v>3.485001608317388</c:v>
                </c:pt>
                <c:pt idx="640">
                  <c:v>3.3247301453390041</c:v>
                </c:pt>
                <c:pt idx="641">
                  <c:v>2.1515552917436689</c:v>
                </c:pt>
                <c:pt idx="642">
                  <c:v>2.232991241434195</c:v>
                </c:pt>
                <c:pt idx="643">
                  <c:v>2.5839104859321051</c:v>
                </c:pt>
                <c:pt idx="644">
                  <c:v>3.2141808461324972</c:v>
                </c:pt>
                <c:pt idx="645">
                  <c:v>3.9422679465695598</c:v>
                </c:pt>
                <c:pt idx="646">
                  <c:v>3.6762655074905779</c:v>
                </c:pt>
                <c:pt idx="647">
                  <c:v>2.44119373805803</c:v>
                </c:pt>
                <c:pt idx="648">
                  <c:v>2.0926461372729008</c:v>
                </c:pt>
                <c:pt idx="649">
                  <c:v>2.5847156313482591</c:v>
                </c:pt>
                <c:pt idx="650">
                  <c:v>2.0554605297391739</c:v>
                </c:pt>
                <c:pt idx="651">
                  <c:v>2.8722248278020159</c:v>
                </c:pt>
                <c:pt idx="652">
                  <c:v>2.8119358074362868</c:v>
                </c:pt>
                <c:pt idx="653">
                  <c:v>2.6793595781836852</c:v>
                </c:pt>
                <c:pt idx="654">
                  <c:v>2.7084608764185512</c:v>
                </c:pt>
                <c:pt idx="655">
                  <c:v>3.0298664149482328</c:v>
                </c:pt>
                <c:pt idx="656">
                  <c:v>2.3627406373975219</c:v>
                </c:pt>
                <c:pt idx="657">
                  <c:v>2.5348833417759828</c:v>
                </c:pt>
                <c:pt idx="658">
                  <c:v>2.2891620277716642</c:v>
                </c:pt>
                <c:pt idx="659">
                  <c:v>2.1081384983628002</c:v>
                </c:pt>
                <c:pt idx="660">
                  <c:v>2.4052969496919432</c:v>
                </c:pt>
                <c:pt idx="661">
                  <c:v>2.3522636251992139</c:v>
                </c:pt>
                <c:pt idx="662">
                  <c:v>2.4584580561170348</c:v>
                </c:pt>
                <c:pt idx="663">
                  <c:v>2.0736358895136551</c:v>
                </c:pt>
                <c:pt idx="664">
                  <c:v>2.1531398159623851</c:v>
                </c:pt>
                <c:pt idx="665">
                  <c:v>2.6115866982124598</c:v>
                </c:pt>
                <c:pt idx="666">
                  <c:v>2.8488914674908008</c:v>
                </c:pt>
                <c:pt idx="667">
                  <c:v>3.223061686621282</c:v>
                </c:pt>
                <c:pt idx="668">
                  <c:v>3.162681892191181</c:v>
                </c:pt>
                <c:pt idx="669">
                  <c:v>2.3975927074135441</c:v>
                </c:pt>
                <c:pt idx="670">
                  <c:v>2.7292821946854708</c:v>
                </c:pt>
                <c:pt idx="671">
                  <c:v>2.3411624520335721</c:v>
                </c:pt>
                <c:pt idx="672">
                  <c:v>3.7864800746558118</c:v>
                </c:pt>
                <c:pt idx="673">
                  <c:v>3.1737489955893179</c:v>
                </c:pt>
                <c:pt idx="674">
                  <c:v>3.4017754939314702</c:v>
                </c:pt>
                <c:pt idx="675">
                  <c:v>4.1520261890704786</c:v>
                </c:pt>
                <c:pt idx="676">
                  <c:v>4.7481197275119884</c:v>
                </c:pt>
                <c:pt idx="677">
                  <c:v>2.7677794137734448</c:v>
                </c:pt>
                <c:pt idx="678">
                  <c:v>2.724437549357023</c:v>
                </c:pt>
                <c:pt idx="679">
                  <c:v>2.2144799918312938</c:v>
                </c:pt>
                <c:pt idx="680">
                  <c:v>3.2215985917448622</c:v>
                </c:pt>
                <c:pt idx="681">
                  <c:v>3.983759325474193</c:v>
                </c:pt>
                <c:pt idx="682">
                  <c:v>3.636834983266088</c:v>
                </c:pt>
                <c:pt idx="683">
                  <c:v>2.918103622943498</c:v>
                </c:pt>
                <c:pt idx="684">
                  <c:v>3.0260057275167238</c:v>
                </c:pt>
                <c:pt idx="685">
                  <c:v>2.1397655474163808</c:v>
                </c:pt>
                <c:pt idx="686">
                  <c:v>2.694588800960076</c:v>
                </c:pt>
                <c:pt idx="687">
                  <c:v>3.4530694762735741</c:v>
                </c:pt>
                <c:pt idx="688">
                  <c:v>2.1253328095385249</c:v>
                </c:pt>
                <c:pt idx="689">
                  <c:v>2.2331298357974521</c:v>
                </c:pt>
                <c:pt idx="690">
                  <c:v>2.5928931115317102</c:v>
                </c:pt>
                <c:pt idx="691">
                  <c:v>3.6324637044569181</c:v>
                </c:pt>
                <c:pt idx="692">
                  <c:v>3.844274030680932</c:v>
                </c:pt>
                <c:pt idx="693">
                  <c:v>2.378487869447556</c:v>
                </c:pt>
                <c:pt idx="694">
                  <c:v>3.3745611126973061</c:v>
                </c:pt>
                <c:pt idx="695">
                  <c:v>3.051217839964008</c:v>
                </c:pt>
                <c:pt idx="696">
                  <c:v>2.1992998940498372</c:v>
                </c:pt>
                <c:pt idx="697">
                  <c:v>2.617875583685167</c:v>
                </c:pt>
                <c:pt idx="698">
                  <c:v>2.0191204630580879</c:v>
                </c:pt>
                <c:pt idx="699">
                  <c:v>2.3562261310454611</c:v>
                </c:pt>
                <c:pt idx="700">
                  <c:v>3.6946187067479288</c:v>
                </c:pt>
                <c:pt idx="701">
                  <c:v>3.456571215699527</c:v>
                </c:pt>
                <c:pt idx="702">
                  <c:v>3.7279692624442342</c:v>
                </c:pt>
                <c:pt idx="703">
                  <c:v>3.857117370489171</c:v>
                </c:pt>
                <c:pt idx="704">
                  <c:v>4.0404016342067193</c:v>
                </c:pt>
                <c:pt idx="705">
                  <c:v>5.1388459907298154</c:v>
                </c:pt>
                <c:pt idx="706">
                  <c:v>4.6284101390469594</c:v>
                </c:pt>
                <c:pt idx="707">
                  <c:v>2.227508343048124</c:v>
                </c:pt>
                <c:pt idx="708">
                  <c:v>2.1559894793153989</c:v>
                </c:pt>
                <c:pt idx="709">
                  <c:v>2.899191614218493</c:v>
                </c:pt>
                <c:pt idx="710">
                  <c:v>2.841126352922013</c:v>
                </c:pt>
                <c:pt idx="711">
                  <c:v>2.6957955417036872</c:v>
                </c:pt>
                <c:pt idx="712">
                  <c:v>2.2880898944844108</c:v>
                </c:pt>
                <c:pt idx="713">
                  <c:v>3.5355336051593871</c:v>
                </c:pt>
                <c:pt idx="714">
                  <c:v>5.2666404558748328</c:v>
                </c:pt>
                <c:pt idx="715">
                  <c:v>4.5729196983849913</c:v>
                </c:pt>
                <c:pt idx="716">
                  <c:v>3.2642488187225549</c:v>
                </c:pt>
                <c:pt idx="717">
                  <c:v>2.6409660354386322</c:v>
                </c:pt>
                <c:pt idx="718">
                  <c:v>2.921017717551051</c:v>
                </c:pt>
                <c:pt idx="719">
                  <c:v>2.2355089207561529</c:v>
                </c:pt>
                <c:pt idx="720">
                  <c:v>2.185164589152981</c:v>
                </c:pt>
                <c:pt idx="721">
                  <c:v>2.6949611487601479</c:v>
                </c:pt>
                <c:pt idx="722">
                  <c:v>2.023933187467053</c:v>
                </c:pt>
                <c:pt idx="723">
                  <c:v>2.2353131177042558</c:v>
                </c:pt>
                <c:pt idx="724">
                  <c:v>2.8250180148274628</c:v>
                </c:pt>
                <c:pt idx="725">
                  <c:v>2.1996941514032349</c:v>
                </c:pt>
                <c:pt idx="726">
                  <c:v>2.4740668657108191</c:v>
                </c:pt>
                <c:pt idx="727">
                  <c:v>3.6308231371255442</c:v>
                </c:pt>
                <c:pt idx="728">
                  <c:v>2.8995485586913441</c:v>
                </c:pt>
                <c:pt idx="729">
                  <c:v>2.4657453323501488</c:v>
                </c:pt>
                <c:pt idx="730">
                  <c:v>2.6468289067814501</c:v>
                </c:pt>
                <c:pt idx="731">
                  <c:v>2.3644247469358861</c:v>
                </c:pt>
                <c:pt idx="732">
                  <c:v>2.9930754619028841</c:v>
                </c:pt>
                <c:pt idx="733">
                  <c:v>4.5055216551112434</c:v>
                </c:pt>
                <c:pt idx="734">
                  <c:v>4.3834147248245392</c:v>
                </c:pt>
                <c:pt idx="735">
                  <c:v>3.6494862098197349</c:v>
                </c:pt>
                <c:pt idx="736">
                  <c:v>3.4139780255897532</c:v>
                </c:pt>
                <c:pt idx="737">
                  <c:v>4.201871136412457</c:v>
                </c:pt>
                <c:pt idx="738">
                  <c:v>3.3080907133194088</c:v>
                </c:pt>
                <c:pt idx="739">
                  <c:v>3.1349834862299271</c:v>
                </c:pt>
                <c:pt idx="740">
                  <c:v>3.6251072363332391</c:v>
                </c:pt>
                <c:pt idx="741">
                  <c:v>4.0209917205743739</c:v>
                </c:pt>
                <c:pt idx="742">
                  <c:v>2.0349492195524399</c:v>
                </c:pt>
                <c:pt idx="743">
                  <c:v>2.353048526179065</c:v>
                </c:pt>
                <c:pt idx="744">
                  <c:v>3.6849832136085099</c:v>
                </c:pt>
                <c:pt idx="745">
                  <c:v>3.9965808426492719</c:v>
                </c:pt>
                <c:pt idx="746">
                  <c:v>2.2259605168117842</c:v>
                </c:pt>
                <c:pt idx="747">
                  <c:v>2.7886725175035969</c:v>
                </c:pt>
                <c:pt idx="748">
                  <c:v>3.86122932465062</c:v>
                </c:pt>
                <c:pt idx="749">
                  <c:v>3.521717908511945</c:v>
                </c:pt>
                <c:pt idx="750">
                  <c:v>4.1660654959872048</c:v>
                </c:pt>
                <c:pt idx="751">
                  <c:v>2.2502058213724592</c:v>
                </c:pt>
                <c:pt idx="752">
                  <c:v>4.2152513759013486</c:v>
                </c:pt>
                <c:pt idx="753">
                  <c:v>4.6036894701252828</c:v>
                </c:pt>
                <c:pt idx="754">
                  <c:v>2.8491446915550589</c:v>
                </c:pt>
                <c:pt idx="755">
                  <c:v>3.2757828029628309</c:v>
                </c:pt>
                <c:pt idx="756">
                  <c:v>2.0312098544304349</c:v>
                </c:pt>
                <c:pt idx="757">
                  <c:v>2.1336553037224051</c:v>
                </c:pt>
                <c:pt idx="758">
                  <c:v>2.413978955480431</c:v>
                </c:pt>
                <c:pt idx="759">
                  <c:v>2.3322474821236789</c:v>
                </c:pt>
                <c:pt idx="760">
                  <c:v>2.5659812220313758</c:v>
                </c:pt>
                <c:pt idx="761">
                  <c:v>3.4650639872426532</c:v>
                </c:pt>
                <c:pt idx="762">
                  <c:v>2.178729304748714</c:v>
                </c:pt>
                <c:pt idx="763">
                  <c:v>2.5692519636166509</c:v>
                </c:pt>
                <c:pt idx="764">
                  <c:v>2.2081344587514282</c:v>
                </c:pt>
                <c:pt idx="765">
                  <c:v>2.246378798937589</c:v>
                </c:pt>
                <c:pt idx="766">
                  <c:v>2.078918530368413</c:v>
                </c:pt>
                <c:pt idx="767">
                  <c:v>2.2271220747342011</c:v>
                </c:pt>
                <c:pt idx="768">
                  <c:v>2.1735922195647608</c:v>
                </c:pt>
                <c:pt idx="769">
                  <c:v>2.2652953884647009</c:v>
                </c:pt>
                <c:pt idx="770">
                  <c:v>2.2610861793060191</c:v>
                </c:pt>
                <c:pt idx="771">
                  <c:v>2.3126411682520431</c:v>
                </c:pt>
                <c:pt idx="772">
                  <c:v>2.186223254915812</c:v>
                </c:pt>
                <c:pt idx="773">
                  <c:v>2.052367068987845</c:v>
                </c:pt>
                <c:pt idx="774">
                  <c:v>2.1278673413877121</c:v>
                </c:pt>
                <c:pt idx="775">
                  <c:v>2.6049078869277671</c:v>
                </c:pt>
                <c:pt idx="776">
                  <c:v>2.0367144534325918</c:v>
                </c:pt>
                <c:pt idx="777">
                  <c:v>2.1523054060134021</c:v>
                </c:pt>
                <c:pt idx="778">
                  <c:v>2.0697487583563219</c:v>
                </c:pt>
                <c:pt idx="779">
                  <c:v>2.2290133696910051</c:v>
                </c:pt>
                <c:pt idx="780">
                  <c:v>2.6403621767634728</c:v>
                </c:pt>
                <c:pt idx="781">
                  <c:v>2.3797527773284681</c:v>
                </c:pt>
                <c:pt idx="782">
                  <c:v>2.437605941283723</c:v>
                </c:pt>
                <c:pt idx="783">
                  <c:v>2.178648589699165</c:v>
                </c:pt>
                <c:pt idx="784">
                  <c:v>2.2224607328079031</c:v>
                </c:pt>
                <c:pt idx="785">
                  <c:v>2.550684868197755</c:v>
                </c:pt>
                <c:pt idx="786">
                  <c:v>2.1693628279556112</c:v>
                </c:pt>
                <c:pt idx="787">
                  <c:v>2.527002499492172</c:v>
                </c:pt>
                <c:pt idx="788">
                  <c:v>2.0877588237575608</c:v>
                </c:pt>
                <c:pt idx="789">
                  <c:v>2.1174137121211909</c:v>
                </c:pt>
                <c:pt idx="790">
                  <c:v>2.169789931168578</c:v>
                </c:pt>
                <c:pt idx="791">
                  <c:v>2.528982303427866</c:v>
                </c:pt>
                <c:pt idx="792">
                  <c:v>2.1381736787560919</c:v>
                </c:pt>
                <c:pt idx="793">
                  <c:v>2.1918601214252291</c:v>
                </c:pt>
                <c:pt idx="794">
                  <c:v>2.124816776414399</c:v>
                </c:pt>
                <c:pt idx="795">
                  <c:v>2.4817262791396071</c:v>
                </c:pt>
                <c:pt idx="796">
                  <c:v>2.8736413883793479</c:v>
                </c:pt>
                <c:pt idx="797">
                  <c:v>2.3859611566401919</c:v>
                </c:pt>
                <c:pt idx="798">
                  <c:v>2.015482598982933</c:v>
                </c:pt>
                <c:pt idx="799">
                  <c:v>2.48712382608631</c:v>
                </c:pt>
                <c:pt idx="800">
                  <c:v>2.045561706326894</c:v>
                </c:pt>
                <c:pt idx="801">
                  <c:v>2.084290112494775</c:v>
                </c:pt>
                <c:pt idx="802">
                  <c:v>2.1182176480458659</c:v>
                </c:pt>
                <c:pt idx="803">
                  <c:v>3.7095036736895559</c:v>
                </c:pt>
                <c:pt idx="804">
                  <c:v>2.3914261322188839</c:v>
                </c:pt>
                <c:pt idx="805">
                  <c:v>2.88101176476966</c:v>
                </c:pt>
                <c:pt idx="806">
                  <c:v>2.6725958770249498</c:v>
                </c:pt>
                <c:pt idx="807">
                  <c:v>2.2406394733334132</c:v>
                </c:pt>
                <c:pt idx="808">
                  <c:v>2.1041533784137001</c:v>
                </c:pt>
                <c:pt idx="809">
                  <c:v>2.6993471730611569</c:v>
                </c:pt>
                <c:pt idx="810">
                  <c:v>3.2878456462406151</c:v>
                </c:pt>
                <c:pt idx="811">
                  <c:v>3.6196659289289821</c:v>
                </c:pt>
                <c:pt idx="812">
                  <c:v>2.008450292629457</c:v>
                </c:pt>
                <c:pt idx="813">
                  <c:v>2.759056806767211</c:v>
                </c:pt>
                <c:pt idx="814">
                  <c:v>3.2903111291923568</c:v>
                </c:pt>
                <c:pt idx="815">
                  <c:v>2.1989395421766318</c:v>
                </c:pt>
                <c:pt idx="816">
                  <c:v>2.632487645819098</c:v>
                </c:pt>
                <c:pt idx="817">
                  <c:v>3.3676271376361071</c:v>
                </c:pt>
                <c:pt idx="818">
                  <c:v>3.0921561909811142</c:v>
                </c:pt>
                <c:pt idx="819">
                  <c:v>2.1711633417272012</c:v>
                </c:pt>
                <c:pt idx="820">
                  <c:v>2.3552706915636521</c:v>
                </c:pt>
                <c:pt idx="821">
                  <c:v>2.7658655204397262</c:v>
                </c:pt>
                <c:pt idx="822">
                  <c:v>2.363243613724801</c:v>
                </c:pt>
                <c:pt idx="823">
                  <c:v>2.5525046636004349</c:v>
                </c:pt>
                <c:pt idx="824">
                  <c:v>2.058308721983594</c:v>
                </c:pt>
                <c:pt idx="825">
                  <c:v>3.015253974811706</c:v>
                </c:pt>
                <c:pt idx="826">
                  <c:v>2.0937053283713101</c:v>
                </c:pt>
                <c:pt idx="827">
                  <c:v>2.2401492780440582</c:v>
                </c:pt>
                <c:pt idx="828">
                  <c:v>3.145358309342952</c:v>
                </c:pt>
                <c:pt idx="829">
                  <c:v>2.1468440211032309</c:v>
                </c:pt>
                <c:pt idx="830">
                  <c:v>2.050144567403581</c:v>
                </c:pt>
                <c:pt idx="831">
                  <c:v>2.124171239376031</c:v>
                </c:pt>
                <c:pt idx="832">
                  <c:v>2.276444122665322</c:v>
                </c:pt>
                <c:pt idx="833">
                  <c:v>2.2476606552598861</c:v>
                </c:pt>
                <c:pt idx="834">
                  <c:v>2.1572495449529852</c:v>
                </c:pt>
                <c:pt idx="835">
                  <c:v>2.3508011249405669</c:v>
                </c:pt>
                <c:pt idx="836">
                  <c:v>2.4022333124355382</c:v>
                </c:pt>
                <c:pt idx="837">
                  <c:v>2.8130810661908279</c:v>
                </c:pt>
                <c:pt idx="838">
                  <c:v>2.2430865853256088</c:v>
                </c:pt>
                <c:pt idx="839">
                  <c:v>2.6801564171920291</c:v>
                </c:pt>
                <c:pt idx="840">
                  <c:v>2.779280376421021</c:v>
                </c:pt>
                <c:pt idx="841">
                  <c:v>2.3181114290414508</c:v>
                </c:pt>
                <c:pt idx="842">
                  <c:v>2.6047170270221058</c:v>
                </c:pt>
                <c:pt idx="843">
                  <c:v>2.177099205860626</c:v>
                </c:pt>
                <c:pt idx="844">
                  <c:v>2.037346512700823</c:v>
                </c:pt>
                <c:pt idx="845">
                  <c:v>2.1219898951946239</c:v>
                </c:pt>
                <c:pt idx="846">
                  <c:v>2.025781296609023</c:v>
                </c:pt>
                <c:pt idx="847">
                  <c:v>2.0965215392022731</c:v>
                </c:pt>
                <c:pt idx="848">
                  <c:v>2.8374943280729679</c:v>
                </c:pt>
                <c:pt idx="849">
                  <c:v>2.0208632445193579</c:v>
                </c:pt>
                <c:pt idx="850">
                  <c:v>2.870646564369618</c:v>
                </c:pt>
                <c:pt idx="851">
                  <c:v>2.379791127642334</c:v>
                </c:pt>
                <c:pt idx="852">
                  <c:v>3.9867013913847811</c:v>
                </c:pt>
                <c:pt idx="853">
                  <c:v>2.429816015229366</c:v>
                </c:pt>
                <c:pt idx="854">
                  <c:v>2.0027589110143169</c:v>
                </c:pt>
                <c:pt idx="855">
                  <c:v>2.1910342726165521</c:v>
                </c:pt>
                <c:pt idx="856">
                  <c:v>2.611683719605367</c:v>
                </c:pt>
                <c:pt idx="857">
                  <c:v>3.828004832010067</c:v>
                </c:pt>
                <c:pt idx="858">
                  <c:v>3.6909227382462619</c:v>
                </c:pt>
                <c:pt idx="859">
                  <c:v>2.514112959806444</c:v>
                </c:pt>
                <c:pt idx="860">
                  <c:v>3.2035616965662541</c:v>
                </c:pt>
                <c:pt idx="861">
                  <c:v>3.050255211811276</c:v>
                </c:pt>
                <c:pt idx="862">
                  <c:v>2.6838941288585061</c:v>
                </c:pt>
                <c:pt idx="863">
                  <c:v>2.0813397661303119</c:v>
                </c:pt>
                <c:pt idx="864">
                  <c:v>2.6368014775916788</c:v>
                </c:pt>
                <c:pt idx="865">
                  <c:v>3.4982777903540989</c:v>
                </c:pt>
                <c:pt idx="866">
                  <c:v>2.474767729222501</c:v>
                </c:pt>
                <c:pt idx="867">
                  <c:v>2.422849187143568</c:v>
                </c:pt>
                <c:pt idx="868">
                  <c:v>3.1954640136584782</c:v>
                </c:pt>
                <c:pt idx="869">
                  <c:v>2.19430550432241</c:v>
                </c:pt>
                <c:pt idx="870">
                  <c:v>2.0293947284582692</c:v>
                </c:pt>
                <c:pt idx="871">
                  <c:v>2.0228121421952578</c:v>
                </c:pt>
                <c:pt idx="872">
                  <c:v>2.350601808417661</c:v>
                </c:pt>
                <c:pt idx="873">
                  <c:v>2.0827692328019158</c:v>
                </c:pt>
                <c:pt idx="874">
                  <c:v>2.066268147451646</c:v>
                </c:pt>
                <c:pt idx="875">
                  <c:v>2.7334045090051249</c:v>
                </c:pt>
                <c:pt idx="876">
                  <c:v>2.0545210176213171</c:v>
                </c:pt>
                <c:pt idx="877">
                  <c:v>2.3663149662672751</c:v>
                </c:pt>
                <c:pt idx="878">
                  <c:v>2.2322922074404059</c:v>
                </c:pt>
                <c:pt idx="879">
                  <c:v>2.0848400742996742</c:v>
                </c:pt>
                <c:pt idx="880">
                  <c:v>2.800272860571952</c:v>
                </c:pt>
                <c:pt idx="881">
                  <c:v>2.7029999694561591</c:v>
                </c:pt>
                <c:pt idx="882">
                  <c:v>2.023463073120034</c:v>
                </c:pt>
                <c:pt idx="883">
                  <c:v>2.0810613372755831</c:v>
                </c:pt>
                <c:pt idx="884">
                  <c:v>3.4237191941197058</c:v>
                </c:pt>
                <c:pt idx="885">
                  <c:v>4.7114823819722478</c:v>
                </c:pt>
                <c:pt idx="886">
                  <c:v>4.9330493455421713</c:v>
                </c:pt>
                <c:pt idx="887">
                  <c:v>4.2391809735673753</c:v>
                </c:pt>
                <c:pt idx="888">
                  <c:v>5.3786503705644053</c:v>
                </c:pt>
                <c:pt idx="889">
                  <c:v>6.6084641318709654</c:v>
                </c:pt>
                <c:pt idx="890">
                  <c:v>7.0105837689253603</c:v>
                </c:pt>
                <c:pt idx="891">
                  <c:v>7.1679735529577071</c:v>
                </c:pt>
                <c:pt idx="892">
                  <c:v>8.1872008291470433</c:v>
                </c:pt>
                <c:pt idx="893">
                  <c:v>8.3997595151854672</c:v>
                </c:pt>
                <c:pt idx="894">
                  <c:v>7.7127797203367052</c:v>
                </c:pt>
                <c:pt idx="895">
                  <c:v>6.6633698020341896</c:v>
                </c:pt>
                <c:pt idx="896">
                  <c:v>4.6898507584474549</c:v>
                </c:pt>
                <c:pt idx="897">
                  <c:v>4.8835640570171392</c:v>
                </c:pt>
                <c:pt idx="898">
                  <c:v>5.3216900717845714</c:v>
                </c:pt>
                <c:pt idx="899">
                  <c:v>6.922570345867296</c:v>
                </c:pt>
                <c:pt idx="900">
                  <c:v>7.0841619275547698</c:v>
                </c:pt>
                <c:pt idx="901">
                  <c:v>7.490567338936061</c:v>
                </c:pt>
                <c:pt idx="902">
                  <c:v>7.7021725144715258</c:v>
                </c:pt>
                <c:pt idx="903">
                  <c:v>7.9495639276156647</c:v>
                </c:pt>
                <c:pt idx="904">
                  <c:v>7.639047340080535</c:v>
                </c:pt>
                <c:pt idx="905">
                  <c:v>6.2702305055984127</c:v>
                </c:pt>
                <c:pt idx="906">
                  <c:v>4.7833025540056369</c:v>
                </c:pt>
                <c:pt idx="907">
                  <c:v>4.4682015574562586</c:v>
                </c:pt>
                <c:pt idx="908">
                  <c:v>3.5694653201977471</c:v>
                </c:pt>
                <c:pt idx="909">
                  <c:v>2.6329221705342039</c:v>
                </c:pt>
                <c:pt idx="910">
                  <c:v>2.7733833766770828</c:v>
                </c:pt>
                <c:pt idx="911">
                  <c:v>2.6426298523775609</c:v>
                </c:pt>
                <c:pt idx="912">
                  <c:v>2.932970112586768</c:v>
                </c:pt>
                <c:pt idx="913">
                  <c:v>2.6907972459287559</c:v>
                </c:pt>
                <c:pt idx="914">
                  <c:v>3.5960433733699051</c:v>
                </c:pt>
                <c:pt idx="915">
                  <c:v>4.0055869603156449</c:v>
                </c:pt>
                <c:pt idx="916">
                  <c:v>2.6859535375757209</c:v>
                </c:pt>
                <c:pt idx="917">
                  <c:v>2.2460607463105089</c:v>
                </c:pt>
                <c:pt idx="918">
                  <c:v>2.1645540078746541</c:v>
                </c:pt>
                <c:pt idx="919">
                  <c:v>2.7877628382566062</c:v>
                </c:pt>
                <c:pt idx="920">
                  <c:v>3.1183041131624449</c:v>
                </c:pt>
                <c:pt idx="921">
                  <c:v>2.2643764039733711</c:v>
                </c:pt>
                <c:pt idx="922">
                  <c:v>2.7924826749236882</c:v>
                </c:pt>
                <c:pt idx="923">
                  <c:v>2.2867143976441859</c:v>
                </c:pt>
                <c:pt idx="924">
                  <c:v>2.6449204465337379</c:v>
                </c:pt>
                <c:pt idx="925">
                  <c:v>2.31868379248517</c:v>
                </c:pt>
                <c:pt idx="926">
                  <c:v>2.5993106451878738</c:v>
                </c:pt>
                <c:pt idx="927">
                  <c:v>2.731476728385354</c:v>
                </c:pt>
                <c:pt idx="928">
                  <c:v>2.730945148389023</c:v>
                </c:pt>
                <c:pt idx="929">
                  <c:v>2.9911790795149549</c:v>
                </c:pt>
                <c:pt idx="930">
                  <c:v>2.7309110734863591</c:v>
                </c:pt>
                <c:pt idx="931">
                  <c:v>2.0239879533074379</c:v>
                </c:pt>
                <c:pt idx="932">
                  <c:v>2.9740472463790879</c:v>
                </c:pt>
                <c:pt idx="933">
                  <c:v>2.0377596326867189</c:v>
                </c:pt>
                <c:pt idx="934">
                  <c:v>2.0871316388932071</c:v>
                </c:pt>
                <c:pt idx="935">
                  <c:v>2.7158620634871831</c:v>
                </c:pt>
                <c:pt idx="936">
                  <c:v>2.7977572675955491</c:v>
                </c:pt>
                <c:pt idx="937">
                  <c:v>2.336632062589147</c:v>
                </c:pt>
                <c:pt idx="938">
                  <c:v>2.5923370251111311</c:v>
                </c:pt>
                <c:pt idx="939">
                  <c:v>2.7039568863034531</c:v>
                </c:pt>
                <c:pt idx="940">
                  <c:v>3.102088593524027</c:v>
                </c:pt>
                <c:pt idx="941">
                  <c:v>3.4384949143670349</c:v>
                </c:pt>
                <c:pt idx="942">
                  <c:v>2.893996800135465</c:v>
                </c:pt>
                <c:pt idx="943">
                  <c:v>2.968066165467155</c:v>
                </c:pt>
                <c:pt idx="944">
                  <c:v>2.4569447068011159</c:v>
                </c:pt>
                <c:pt idx="945">
                  <c:v>2.889203899063328</c:v>
                </c:pt>
                <c:pt idx="946">
                  <c:v>2.756019971318294</c:v>
                </c:pt>
                <c:pt idx="947">
                  <c:v>2.4879183885226479</c:v>
                </c:pt>
                <c:pt idx="948">
                  <c:v>2.339649346820877</c:v>
                </c:pt>
                <c:pt idx="949">
                  <c:v>2.1071140235165031</c:v>
                </c:pt>
                <c:pt idx="950">
                  <c:v>2.220037780981436</c:v>
                </c:pt>
                <c:pt idx="951">
                  <c:v>2.0522075356111009</c:v>
                </c:pt>
                <c:pt idx="952">
                  <c:v>2.3715812819729449</c:v>
                </c:pt>
                <c:pt idx="953">
                  <c:v>2.9406624888353101</c:v>
                </c:pt>
                <c:pt idx="954">
                  <c:v>2.5611892511988241</c:v>
                </c:pt>
                <c:pt idx="955">
                  <c:v>2.2635455692706978</c:v>
                </c:pt>
                <c:pt idx="956">
                  <c:v>2.0076458747111698</c:v>
                </c:pt>
                <c:pt idx="957">
                  <c:v>2.769369822214701</c:v>
                </c:pt>
                <c:pt idx="958">
                  <c:v>2.039262285347764</c:v>
                </c:pt>
                <c:pt idx="959">
                  <c:v>2.279021579662448</c:v>
                </c:pt>
                <c:pt idx="960">
                  <c:v>3.0983576653073208</c:v>
                </c:pt>
                <c:pt idx="961">
                  <c:v>2.2943619075448511</c:v>
                </c:pt>
                <c:pt idx="962">
                  <c:v>2.0245225641720959</c:v>
                </c:pt>
                <c:pt idx="963">
                  <c:v>2.0520310960251269</c:v>
                </c:pt>
                <c:pt idx="964">
                  <c:v>2.322927143808668</c:v>
                </c:pt>
                <c:pt idx="965">
                  <c:v>2.1515713648347621</c:v>
                </c:pt>
                <c:pt idx="966">
                  <c:v>2.0242729775236472</c:v>
                </c:pt>
                <c:pt idx="967">
                  <c:v>2.280424779287229</c:v>
                </c:pt>
                <c:pt idx="968">
                  <c:v>2.1955327536917499</c:v>
                </c:pt>
                <c:pt idx="969">
                  <c:v>2.0259416735049749</c:v>
                </c:pt>
                <c:pt idx="970">
                  <c:v>2.6780360087669419</c:v>
                </c:pt>
                <c:pt idx="971">
                  <c:v>2.297872797500875</c:v>
                </c:pt>
                <c:pt idx="972">
                  <c:v>2.816088223587955</c:v>
                </c:pt>
                <c:pt idx="973">
                  <c:v>2.3420342604600961</c:v>
                </c:pt>
                <c:pt idx="974">
                  <c:v>2.2066962750423071</c:v>
                </c:pt>
                <c:pt idx="975">
                  <c:v>2.211717868517622</c:v>
                </c:pt>
                <c:pt idx="976">
                  <c:v>2.1301816249102701</c:v>
                </c:pt>
                <c:pt idx="977">
                  <c:v>4.2911222488541378</c:v>
                </c:pt>
                <c:pt idx="978">
                  <c:v>3.696646499177052</c:v>
                </c:pt>
                <c:pt idx="979">
                  <c:v>2.5221832159490218</c:v>
                </c:pt>
                <c:pt idx="980">
                  <c:v>3.4820314369530112</c:v>
                </c:pt>
                <c:pt idx="981">
                  <c:v>3.5182360087909572</c:v>
                </c:pt>
                <c:pt idx="982">
                  <c:v>3.818362125050371</c:v>
                </c:pt>
                <c:pt idx="983">
                  <c:v>4.9978002406138433</c:v>
                </c:pt>
                <c:pt idx="984">
                  <c:v>5.140085196363934</c:v>
                </c:pt>
                <c:pt idx="985">
                  <c:v>2.7673078438010879</c:v>
                </c:pt>
                <c:pt idx="986">
                  <c:v>2.4494644929092289</c:v>
                </c:pt>
                <c:pt idx="987">
                  <c:v>2.8669116164346469</c:v>
                </c:pt>
                <c:pt idx="988">
                  <c:v>2.3042875121907511</c:v>
                </c:pt>
                <c:pt idx="989">
                  <c:v>3.8809617629468209</c:v>
                </c:pt>
                <c:pt idx="990">
                  <c:v>4.4288188635361729</c:v>
                </c:pt>
                <c:pt idx="991">
                  <c:v>3.111998930892713</c:v>
                </c:pt>
                <c:pt idx="992">
                  <c:v>3.3682514828820702</c:v>
                </c:pt>
                <c:pt idx="993">
                  <c:v>4.945151221694541</c:v>
                </c:pt>
                <c:pt idx="994">
                  <c:v>3.1640815506884552</c:v>
                </c:pt>
                <c:pt idx="995">
                  <c:v>2.7503325641718979</c:v>
                </c:pt>
                <c:pt idx="996">
                  <c:v>2.2593135492587719</c:v>
                </c:pt>
                <c:pt idx="997">
                  <c:v>2.877419797768999</c:v>
                </c:pt>
                <c:pt idx="998">
                  <c:v>4.61253334344579</c:v>
                </c:pt>
                <c:pt idx="999">
                  <c:v>3.269618626472274</c:v>
                </c:pt>
                <c:pt idx="1000">
                  <c:v>2.020996760271105</c:v>
                </c:pt>
                <c:pt idx="1001">
                  <c:v>3.9230549475632479</c:v>
                </c:pt>
                <c:pt idx="1002">
                  <c:v>2.8825287560098798</c:v>
                </c:pt>
                <c:pt idx="1003">
                  <c:v>3.263832618488248</c:v>
                </c:pt>
                <c:pt idx="1004">
                  <c:v>4.6890717203877452</c:v>
                </c:pt>
                <c:pt idx="1005">
                  <c:v>5.5224798360756822</c:v>
                </c:pt>
                <c:pt idx="1006">
                  <c:v>2.2615321550266092</c:v>
                </c:pt>
                <c:pt idx="1007">
                  <c:v>2.105516093392084</c:v>
                </c:pt>
                <c:pt idx="1008">
                  <c:v>2.5019393993404848</c:v>
                </c:pt>
                <c:pt idx="1009">
                  <c:v>3.3642739935143888</c:v>
                </c:pt>
                <c:pt idx="1010">
                  <c:v>2.162143522131319</c:v>
                </c:pt>
                <c:pt idx="1011">
                  <c:v>2.0150493976002322</c:v>
                </c:pt>
                <c:pt idx="1012">
                  <c:v>2.3461070835959288</c:v>
                </c:pt>
                <c:pt idx="1013">
                  <c:v>2.0929430910739031</c:v>
                </c:pt>
                <c:pt idx="1014">
                  <c:v>2.5663850791076319</c:v>
                </c:pt>
                <c:pt idx="1015">
                  <c:v>2.051647459143513</c:v>
                </c:pt>
                <c:pt idx="1016">
                  <c:v>2.1851758314318181</c:v>
                </c:pt>
                <c:pt idx="1017">
                  <c:v>2.4296518435282799</c:v>
                </c:pt>
                <c:pt idx="1018">
                  <c:v>2.7003467156910368</c:v>
                </c:pt>
                <c:pt idx="1019">
                  <c:v>2.5410895792953712</c:v>
                </c:pt>
                <c:pt idx="1020">
                  <c:v>2.4721488802213969</c:v>
                </c:pt>
                <c:pt idx="1021">
                  <c:v>2.2000062575232411</c:v>
                </c:pt>
                <c:pt idx="1022">
                  <c:v>2.4069348273092781</c:v>
                </c:pt>
                <c:pt idx="1023">
                  <c:v>2.1032173464658199</c:v>
                </c:pt>
                <c:pt idx="1024">
                  <c:v>2.180070301341507</c:v>
                </c:pt>
                <c:pt idx="1025">
                  <c:v>2.4513974791218889</c:v>
                </c:pt>
                <c:pt idx="1026">
                  <c:v>2.1809057994955912</c:v>
                </c:pt>
                <c:pt idx="1027">
                  <c:v>2.3137553115235678</c:v>
                </c:pt>
                <c:pt idx="1028">
                  <c:v>2.8186363113462791</c:v>
                </c:pt>
                <c:pt idx="1029">
                  <c:v>2.1208374167849029</c:v>
                </c:pt>
                <c:pt idx="1030">
                  <c:v>3.2002448685239351</c:v>
                </c:pt>
                <c:pt idx="1031">
                  <c:v>2.5301550998370028</c:v>
                </c:pt>
                <c:pt idx="1032">
                  <c:v>2.330378026504889</c:v>
                </c:pt>
                <c:pt idx="1033">
                  <c:v>2.2084954686070901</c:v>
                </c:pt>
                <c:pt idx="1034">
                  <c:v>2.706820571515371</c:v>
                </c:pt>
                <c:pt idx="1035">
                  <c:v>2.530608434092616</c:v>
                </c:pt>
                <c:pt idx="1036">
                  <c:v>2.368855103955501</c:v>
                </c:pt>
                <c:pt idx="1037">
                  <c:v>2.418345678162241</c:v>
                </c:pt>
                <c:pt idx="1038">
                  <c:v>3.5272525853128571</c:v>
                </c:pt>
                <c:pt idx="1039">
                  <c:v>4.6909480315889907</c:v>
                </c:pt>
                <c:pt idx="1040">
                  <c:v>2.9514276720932142</c:v>
                </c:pt>
                <c:pt idx="1041">
                  <c:v>3.0641289391491058</c:v>
                </c:pt>
                <c:pt idx="1042">
                  <c:v>2.3695151386154958</c:v>
                </c:pt>
                <c:pt idx="1043">
                  <c:v>2.0432079251387929</c:v>
                </c:pt>
                <c:pt idx="1044">
                  <c:v>2.3442918053424071</c:v>
                </c:pt>
                <c:pt idx="1045">
                  <c:v>3.549443859450514</c:v>
                </c:pt>
                <c:pt idx="1046">
                  <c:v>3.6380189324308621</c:v>
                </c:pt>
                <c:pt idx="1047">
                  <c:v>2.702136035837901</c:v>
                </c:pt>
                <c:pt idx="1048">
                  <c:v>2.2947026229290031</c:v>
                </c:pt>
                <c:pt idx="1049">
                  <c:v>2.017165000699384</c:v>
                </c:pt>
                <c:pt idx="1050">
                  <c:v>2.047675377071192</c:v>
                </c:pt>
                <c:pt idx="1051">
                  <c:v>2.1291152495530312</c:v>
                </c:pt>
                <c:pt idx="1052">
                  <c:v>2.6985838228745571</c:v>
                </c:pt>
                <c:pt idx="1053">
                  <c:v>2.001343030763759</c:v>
                </c:pt>
                <c:pt idx="1054">
                  <c:v>2.3577775012835009</c:v>
                </c:pt>
                <c:pt idx="1055">
                  <c:v>2.5257177758335052</c:v>
                </c:pt>
                <c:pt idx="1056">
                  <c:v>2.3150208136707771</c:v>
                </c:pt>
                <c:pt idx="1057">
                  <c:v>2.1630382555819621</c:v>
                </c:pt>
                <c:pt idx="1058">
                  <c:v>3.25674835575954</c:v>
                </c:pt>
                <c:pt idx="1059">
                  <c:v>2.1912835414432732</c:v>
                </c:pt>
                <c:pt idx="1060">
                  <c:v>2.7050153420441658</c:v>
                </c:pt>
                <c:pt idx="1061">
                  <c:v>2.3212255456650559</c:v>
                </c:pt>
                <c:pt idx="1062">
                  <c:v>2.1842294112206799</c:v>
                </c:pt>
                <c:pt idx="1063">
                  <c:v>2.6341063242644842</c:v>
                </c:pt>
                <c:pt idx="1064">
                  <c:v>2.8828302835814168</c:v>
                </c:pt>
                <c:pt idx="1065">
                  <c:v>2.8010792499978718</c:v>
                </c:pt>
                <c:pt idx="1066">
                  <c:v>2.1423260211456432</c:v>
                </c:pt>
                <c:pt idx="1067">
                  <c:v>2.0361012938404559</c:v>
                </c:pt>
                <c:pt idx="1068">
                  <c:v>2.0132420336134849</c:v>
                </c:pt>
                <c:pt idx="1069">
                  <c:v>2.7044353490479982</c:v>
                </c:pt>
                <c:pt idx="1070">
                  <c:v>2.4113648733062538</c:v>
                </c:pt>
                <c:pt idx="1071">
                  <c:v>2.523362517615277</c:v>
                </c:pt>
                <c:pt idx="1072">
                  <c:v>2.5102755268839321</c:v>
                </c:pt>
                <c:pt idx="1073">
                  <c:v>2.980775424447538</c:v>
                </c:pt>
                <c:pt idx="1074">
                  <c:v>2.9881697392789648</c:v>
                </c:pt>
                <c:pt idx="1075">
                  <c:v>3.1844555812013109</c:v>
                </c:pt>
                <c:pt idx="1076">
                  <c:v>2.808054793335955</c:v>
                </c:pt>
                <c:pt idx="1077">
                  <c:v>3.6341275587004329</c:v>
                </c:pt>
                <c:pt idx="1078">
                  <c:v>4.3497334723781993</c:v>
                </c:pt>
                <c:pt idx="1079">
                  <c:v>2.2340561821924272</c:v>
                </c:pt>
                <c:pt idx="1080">
                  <c:v>2.125528406073613</c:v>
                </c:pt>
                <c:pt idx="1081">
                  <c:v>2.8631697103363201</c:v>
                </c:pt>
                <c:pt idx="1082">
                  <c:v>2.472955418433322</c:v>
                </c:pt>
                <c:pt idx="1083">
                  <c:v>2.181198124562314</c:v>
                </c:pt>
                <c:pt idx="1084">
                  <c:v>2.3350956953826878</c:v>
                </c:pt>
                <c:pt idx="1085">
                  <c:v>2.6053870360956068</c:v>
                </c:pt>
                <c:pt idx="1086">
                  <c:v>2.2030956396439518</c:v>
                </c:pt>
                <c:pt idx="1087">
                  <c:v>2.3038995586325921</c:v>
                </c:pt>
                <c:pt idx="1088">
                  <c:v>5.5103367652171427</c:v>
                </c:pt>
                <c:pt idx="1089">
                  <c:v>3.385004174453742</c:v>
                </c:pt>
                <c:pt idx="1090">
                  <c:v>2.3620217049615149</c:v>
                </c:pt>
                <c:pt idx="1091">
                  <c:v>4.4968043039189887</c:v>
                </c:pt>
                <c:pt idx="1092">
                  <c:v>2.291937287081141</c:v>
                </c:pt>
                <c:pt idx="1093">
                  <c:v>2.5250314895143648</c:v>
                </c:pt>
                <c:pt idx="1094">
                  <c:v>2.225736174471622</c:v>
                </c:pt>
                <c:pt idx="1095">
                  <c:v>2.1582049171623452</c:v>
                </c:pt>
                <c:pt idx="1096">
                  <c:v>2.1922355722192939</c:v>
                </c:pt>
                <c:pt idx="1097">
                  <c:v>3.4310136312393338</c:v>
                </c:pt>
                <c:pt idx="1098">
                  <c:v>2.1189429908729762</c:v>
                </c:pt>
                <c:pt idx="1099">
                  <c:v>2.156531098126361</c:v>
                </c:pt>
                <c:pt idx="1100">
                  <c:v>2.1472299482150401</c:v>
                </c:pt>
                <c:pt idx="1101">
                  <c:v>2.2650011441630311</c:v>
                </c:pt>
                <c:pt idx="1102">
                  <c:v>2.7114409820548331</c:v>
                </c:pt>
                <c:pt idx="1103">
                  <c:v>2.0394862953663688</c:v>
                </c:pt>
                <c:pt idx="1104">
                  <c:v>2.1590032219713988</c:v>
                </c:pt>
                <c:pt idx="1105">
                  <c:v>2.0588678785380088</c:v>
                </c:pt>
                <c:pt idx="1106">
                  <c:v>2.4442719678408982</c:v>
                </c:pt>
                <c:pt idx="1107">
                  <c:v>2.5084033186400641</c:v>
                </c:pt>
                <c:pt idx="1108">
                  <c:v>2.0592522724784921</c:v>
                </c:pt>
                <c:pt idx="1109">
                  <c:v>2.7948044137239729</c:v>
                </c:pt>
                <c:pt idx="1110">
                  <c:v>2.175462807117206</c:v>
                </c:pt>
                <c:pt idx="1111">
                  <c:v>2.3668687286346999</c:v>
                </c:pt>
                <c:pt idx="1112">
                  <c:v>2.417120737626425</c:v>
                </c:pt>
                <c:pt idx="1113">
                  <c:v>2.6163486995064771</c:v>
                </c:pt>
                <c:pt idx="1114">
                  <c:v>2.2486521703427411</c:v>
                </c:pt>
                <c:pt idx="1115">
                  <c:v>2.0115793680829879</c:v>
                </c:pt>
                <c:pt idx="1116">
                  <c:v>2.0981256519272629</c:v>
                </c:pt>
                <c:pt idx="1117">
                  <c:v>2.0609718069441838</c:v>
                </c:pt>
                <c:pt idx="1118">
                  <c:v>2.422156330984254</c:v>
                </c:pt>
                <c:pt idx="1119">
                  <c:v>2.1256717127870859</c:v>
                </c:pt>
                <c:pt idx="1120">
                  <c:v>2.0863053740118458</c:v>
                </c:pt>
                <c:pt idx="1121">
                  <c:v>2.2346277044044638</c:v>
                </c:pt>
                <c:pt idx="1122">
                  <c:v>2.3395844407284421</c:v>
                </c:pt>
                <c:pt idx="1123">
                  <c:v>2.138485421179424</c:v>
                </c:pt>
                <c:pt idx="1124">
                  <c:v>2.6078090823125981</c:v>
                </c:pt>
                <c:pt idx="1125">
                  <c:v>2.148568929725895</c:v>
                </c:pt>
                <c:pt idx="1126">
                  <c:v>2.0379847787572452</c:v>
                </c:pt>
                <c:pt idx="1127">
                  <c:v>2.325522882152872</c:v>
                </c:pt>
                <c:pt idx="1128">
                  <c:v>2.4520515339556752</c:v>
                </c:pt>
                <c:pt idx="1129">
                  <c:v>2.795003201029286</c:v>
                </c:pt>
                <c:pt idx="1130">
                  <c:v>2.041389491766215</c:v>
                </c:pt>
                <c:pt idx="1131">
                  <c:v>2.2458871454449589</c:v>
                </c:pt>
                <c:pt idx="1132">
                  <c:v>3.7851068184924461</c:v>
                </c:pt>
                <c:pt idx="1133">
                  <c:v>3.4735105567646318</c:v>
                </c:pt>
                <c:pt idx="1134">
                  <c:v>2.481349346681248</c:v>
                </c:pt>
                <c:pt idx="1135">
                  <c:v>2.7634806051145491</c:v>
                </c:pt>
                <c:pt idx="1136">
                  <c:v>2.135427640908067</c:v>
                </c:pt>
                <c:pt idx="1137">
                  <c:v>2.0727672228046581</c:v>
                </c:pt>
                <c:pt idx="1138">
                  <c:v>2.6124731005112709</c:v>
                </c:pt>
                <c:pt idx="1139">
                  <c:v>2.4190329578930339</c:v>
                </c:pt>
                <c:pt idx="1140">
                  <c:v>2.0487347963178819</c:v>
                </c:pt>
                <c:pt idx="1141">
                  <c:v>2.2229776200287952</c:v>
                </c:pt>
                <c:pt idx="1142">
                  <c:v>2.4903990288053999</c:v>
                </c:pt>
                <c:pt idx="1143">
                  <c:v>2.013077002113151</c:v>
                </c:pt>
                <c:pt idx="1144">
                  <c:v>2.135363831377397</c:v>
                </c:pt>
                <c:pt idx="1145">
                  <c:v>2.683312592535342</c:v>
                </c:pt>
                <c:pt idx="1146">
                  <c:v>2.061005317534812</c:v>
                </c:pt>
                <c:pt idx="1147">
                  <c:v>2.600116212830164</c:v>
                </c:pt>
                <c:pt idx="1148">
                  <c:v>2.0938153964929609</c:v>
                </c:pt>
                <c:pt idx="1149">
                  <c:v>2.4804840308117901</c:v>
                </c:pt>
                <c:pt idx="1150">
                  <c:v>2.518457185939218</c:v>
                </c:pt>
                <c:pt idx="1151">
                  <c:v>2.0168685792967338</c:v>
                </c:pt>
                <c:pt idx="1152">
                  <c:v>2.6494855383601661</c:v>
                </c:pt>
                <c:pt idx="1153">
                  <c:v>2.0177770546479961</c:v>
                </c:pt>
                <c:pt idx="1154">
                  <c:v>2.1763828762239288</c:v>
                </c:pt>
                <c:pt idx="1155">
                  <c:v>3.025128355977166</c:v>
                </c:pt>
                <c:pt idx="1156">
                  <c:v>2.4246065440695208</c:v>
                </c:pt>
                <c:pt idx="1157">
                  <c:v>2.1980298970743721</c:v>
                </c:pt>
                <c:pt idx="1158">
                  <c:v>4.0244362819991757</c:v>
                </c:pt>
                <c:pt idx="1159">
                  <c:v>2.018161240513987</c:v>
                </c:pt>
                <c:pt idx="1160">
                  <c:v>2.261804317592957</c:v>
                </c:pt>
                <c:pt idx="1161">
                  <c:v>3.1846565641025211</c:v>
                </c:pt>
                <c:pt idx="1162">
                  <c:v>2.8076599312895869</c:v>
                </c:pt>
                <c:pt idx="1163">
                  <c:v>2.487345061162519</c:v>
                </c:pt>
                <c:pt idx="1164">
                  <c:v>3.5955485192053001</c:v>
                </c:pt>
                <c:pt idx="1165">
                  <c:v>2.8877113438833759</c:v>
                </c:pt>
                <c:pt idx="1166">
                  <c:v>2.7986118984191108</c:v>
                </c:pt>
                <c:pt idx="1167">
                  <c:v>2.02695776174177</c:v>
                </c:pt>
                <c:pt idx="1168">
                  <c:v>2.4391286481515699</c:v>
                </c:pt>
                <c:pt idx="1169">
                  <c:v>2.3030879181386279</c:v>
                </c:pt>
                <c:pt idx="1170">
                  <c:v>2.099175138436066</c:v>
                </c:pt>
                <c:pt idx="1171">
                  <c:v>2.2310980333109312</c:v>
                </c:pt>
                <c:pt idx="1172">
                  <c:v>2.226987271387785</c:v>
                </c:pt>
                <c:pt idx="1173">
                  <c:v>3.1904330637014562</c:v>
                </c:pt>
                <c:pt idx="1174">
                  <c:v>3.4172598013883029</c:v>
                </c:pt>
                <c:pt idx="1175">
                  <c:v>2.2630916495790458</c:v>
                </c:pt>
                <c:pt idx="1176">
                  <c:v>2.2650169308895158</c:v>
                </c:pt>
                <c:pt idx="1177">
                  <c:v>2.044558973745557</c:v>
                </c:pt>
                <c:pt idx="1178">
                  <c:v>2.0890653086992752</c:v>
                </c:pt>
                <c:pt idx="1179">
                  <c:v>2.1855339266329881</c:v>
                </c:pt>
                <c:pt idx="1180">
                  <c:v>2.52763924520373</c:v>
                </c:pt>
                <c:pt idx="1181">
                  <c:v>3.782025730693261</c:v>
                </c:pt>
                <c:pt idx="1182">
                  <c:v>2.3790023970835832</c:v>
                </c:pt>
                <c:pt idx="1183">
                  <c:v>2.8356074556306341</c:v>
                </c:pt>
                <c:pt idx="1184">
                  <c:v>2.3167951670224989</c:v>
                </c:pt>
                <c:pt idx="1185">
                  <c:v>2.5567177305539279</c:v>
                </c:pt>
                <c:pt idx="1186">
                  <c:v>2.762673102540194</c:v>
                </c:pt>
                <c:pt idx="1187">
                  <c:v>2.298469889151769</c:v>
                </c:pt>
                <c:pt idx="1188">
                  <c:v>2.0898478241756289</c:v>
                </c:pt>
                <c:pt idx="1189">
                  <c:v>2.256161468494982</c:v>
                </c:pt>
                <c:pt idx="1190">
                  <c:v>2.1522080330379478</c:v>
                </c:pt>
                <c:pt idx="1191">
                  <c:v>2.190808081643659</c:v>
                </c:pt>
                <c:pt idx="1192">
                  <c:v>2.0290868576862069</c:v>
                </c:pt>
                <c:pt idx="1193">
                  <c:v>2.739688321660724</c:v>
                </c:pt>
                <c:pt idx="1194">
                  <c:v>2.1869083634502848</c:v>
                </c:pt>
                <c:pt idx="1195">
                  <c:v>2.585771454976078</c:v>
                </c:pt>
                <c:pt idx="1196">
                  <c:v>2.8745181870509979</c:v>
                </c:pt>
                <c:pt idx="1197">
                  <c:v>4.0388685477539363</c:v>
                </c:pt>
                <c:pt idx="1198">
                  <c:v>3.3583580903010759</c:v>
                </c:pt>
                <c:pt idx="1199">
                  <c:v>2.8124668313647079</c:v>
                </c:pt>
                <c:pt idx="1200">
                  <c:v>3.5872464084797699</c:v>
                </c:pt>
                <c:pt idx="1201">
                  <c:v>4.7477418567911789</c:v>
                </c:pt>
                <c:pt idx="1202">
                  <c:v>2.2821490276968772</c:v>
                </c:pt>
                <c:pt idx="1203">
                  <c:v>2.650910588551104</c:v>
                </c:pt>
                <c:pt idx="1204">
                  <c:v>3.717561015558986</c:v>
                </c:pt>
                <c:pt idx="1205">
                  <c:v>3.8915277427612929</c:v>
                </c:pt>
                <c:pt idx="1206">
                  <c:v>2.4506062521118701</c:v>
                </c:pt>
                <c:pt idx="1207">
                  <c:v>2.5386865826734821</c:v>
                </c:pt>
                <c:pt idx="1208">
                  <c:v>2.4729057882148009</c:v>
                </c:pt>
                <c:pt idx="1209">
                  <c:v>3.3686549715905478</c:v>
                </c:pt>
                <c:pt idx="1210">
                  <c:v>3.776360670426766</c:v>
                </c:pt>
                <c:pt idx="1211">
                  <c:v>4.9286858596750331</c:v>
                </c:pt>
                <c:pt idx="1212">
                  <c:v>4.2579661158645639</c:v>
                </c:pt>
                <c:pt idx="1213">
                  <c:v>5.7111501531293207</c:v>
                </c:pt>
                <c:pt idx="1214">
                  <c:v>3.8542483887195229</c:v>
                </c:pt>
                <c:pt idx="1215">
                  <c:v>2.2505918221333649</c:v>
                </c:pt>
                <c:pt idx="1216">
                  <c:v>2.0345486028021882</c:v>
                </c:pt>
                <c:pt idx="1217">
                  <c:v>2.743486563060312</c:v>
                </c:pt>
                <c:pt idx="1218">
                  <c:v>2.3445419684380728</c:v>
                </c:pt>
                <c:pt idx="1219">
                  <c:v>2.1720253751472018</c:v>
                </c:pt>
                <c:pt idx="1220">
                  <c:v>2.1253990968572158</c:v>
                </c:pt>
                <c:pt idx="1221">
                  <c:v>2.1682940231218342</c:v>
                </c:pt>
                <c:pt idx="1222">
                  <c:v>3.088937672227666</c:v>
                </c:pt>
                <c:pt idx="1223">
                  <c:v>2.990494866083345</c:v>
                </c:pt>
                <c:pt idx="1224">
                  <c:v>2.5645129320067639</c:v>
                </c:pt>
                <c:pt idx="1225">
                  <c:v>2.430179051737424</c:v>
                </c:pt>
                <c:pt idx="1226">
                  <c:v>2.2094937713105551</c:v>
                </c:pt>
                <c:pt idx="1227">
                  <c:v>2.365085193619016</c:v>
                </c:pt>
                <c:pt idx="1228">
                  <c:v>2.278660299086507</c:v>
                </c:pt>
                <c:pt idx="1229">
                  <c:v>2.8228869678100952</c:v>
                </c:pt>
                <c:pt idx="1230">
                  <c:v>2.7385437787041238</c:v>
                </c:pt>
                <c:pt idx="1231">
                  <c:v>2.254281398411718</c:v>
                </c:pt>
                <c:pt idx="1232">
                  <c:v>2.721111494390851</c:v>
                </c:pt>
                <c:pt idx="1233">
                  <c:v>4.330301488391056</c:v>
                </c:pt>
                <c:pt idx="1234">
                  <c:v>3.6224874177937831</c:v>
                </c:pt>
                <c:pt idx="1235">
                  <c:v>2.1158908087369119</c:v>
                </c:pt>
                <c:pt idx="1236">
                  <c:v>2.180317714237888</c:v>
                </c:pt>
                <c:pt idx="1237">
                  <c:v>2.399537607703119</c:v>
                </c:pt>
                <c:pt idx="1238">
                  <c:v>2.6687447183338011</c:v>
                </c:pt>
                <c:pt idx="1239">
                  <c:v>2.8600818268749828</c:v>
                </c:pt>
                <c:pt idx="1240">
                  <c:v>2.689086242392436</c:v>
                </c:pt>
                <c:pt idx="1241">
                  <c:v>2.064408996825716</c:v>
                </c:pt>
                <c:pt idx="1242">
                  <c:v>2.1849542357317469</c:v>
                </c:pt>
                <c:pt idx="1243">
                  <c:v>2.766579247335033</c:v>
                </c:pt>
                <c:pt idx="1244">
                  <c:v>2.5982136109489891</c:v>
                </c:pt>
                <c:pt idx="1245">
                  <c:v>3.0891291695240088</c:v>
                </c:pt>
                <c:pt idx="1246">
                  <c:v>2.4296433854927568</c:v>
                </c:pt>
                <c:pt idx="1247">
                  <c:v>2.0601915388349599</c:v>
                </c:pt>
                <c:pt idx="1248">
                  <c:v>2.0296138207047711</c:v>
                </c:pt>
                <c:pt idx="1249">
                  <c:v>2.094917474230086</c:v>
                </c:pt>
                <c:pt idx="1250">
                  <c:v>2.506211204904103</c:v>
                </c:pt>
                <c:pt idx="1251">
                  <c:v>2.1311756889111448</c:v>
                </c:pt>
                <c:pt idx="1252">
                  <c:v>2.31178317073124</c:v>
                </c:pt>
                <c:pt idx="1253">
                  <c:v>2.1866259590652199</c:v>
                </c:pt>
                <c:pt idx="1254">
                  <c:v>2.0018575418084388</c:v>
                </c:pt>
                <c:pt idx="1255">
                  <c:v>2.2612912946992569</c:v>
                </c:pt>
                <c:pt idx="1256">
                  <c:v>2.0717201904942462</c:v>
                </c:pt>
                <c:pt idx="1257">
                  <c:v>3.3266558770576768</c:v>
                </c:pt>
                <c:pt idx="1258">
                  <c:v>2.2452765900481939</c:v>
                </c:pt>
                <c:pt idx="1259">
                  <c:v>2.999191899335762</c:v>
                </c:pt>
                <c:pt idx="1260">
                  <c:v>5.528807648757919</c:v>
                </c:pt>
                <c:pt idx="1261">
                  <c:v>2.7379860874243458</c:v>
                </c:pt>
                <c:pt idx="1262">
                  <c:v>2.2130076565174299</c:v>
                </c:pt>
                <c:pt idx="1263">
                  <c:v>2.6125160639500238</c:v>
                </c:pt>
                <c:pt idx="1264">
                  <c:v>5.2766201321576727</c:v>
                </c:pt>
                <c:pt idx="1265">
                  <c:v>2.4146570448397719</c:v>
                </c:pt>
                <c:pt idx="1266">
                  <c:v>2.0877737458399408</c:v>
                </c:pt>
                <c:pt idx="1267">
                  <c:v>2.1241042825271621</c:v>
                </c:pt>
                <c:pt idx="1268">
                  <c:v>3.3259919319200959</c:v>
                </c:pt>
                <c:pt idx="1269">
                  <c:v>2.192974382810978</c:v>
                </c:pt>
                <c:pt idx="1270">
                  <c:v>3.0661662791672519</c:v>
                </c:pt>
                <c:pt idx="1271">
                  <c:v>4.2310246379166179</c:v>
                </c:pt>
                <c:pt idx="1272">
                  <c:v>2.6134497657484701</c:v>
                </c:pt>
                <c:pt idx="1273">
                  <c:v>2.4238899034001191</c:v>
                </c:pt>
                <c:pt idx="1274">
                  <c:v>2.3327671948624622</c:v>
                </c:pt>
                <c:pt idx="1275">
                  <c:v>3.4458586241420579</c:v>
                </c:pt>
                <c:pt idx="1276">
                  <c:v>2.4601730278583029</c:v>
                </c:pt>
                <c:pt idx="1277">
                  <c:v>2.5172773421781831</c:v>
                </c:pt>
                <c:pt idx="1278">
                  <c:v>3.033653842639557</c:v>
                </c:pt>
                <c:pt idx="1279">
                  <c:v>5.5423337422517296</c:v>
                </c:pt>
                <c:pt idx="1280">
                  <c:v>5.9158279702823506</c:v>
                </c:pt>
                <c:pt idx="1281">
                  <c:v>3.4530300700846879</c:v>
                </c:pt>
                <c:pt idx="1282">
                  <c:v>3.6025821807845242</c:v>
                </c:pt>
                <c:pt idx="1283">
                  <c:v>2.3536094249105122</c:v>
                </c:pt>
                <c:pt idx="1284">
                  <c:v>2.547901857935472</c:v>
                </c:pt>
                <c:pt idx="1285">
                  <c:v>2.6921939544468891</c:v>
                </c:pt>
                <c:pt idx="1286">
                  <c:v>3.171529442900975</c:v>
                </c:pt>
                <c:pt idx="1287">
                  <c:v>3.1053537368083051</c:v>
                </c:pt>
                <c:pt idx="1288">
                  <c:v>2.7333700143311361</c:v>
                </c:pt>
                <c:pt idx="1289">
                  <c:v>3.2573265626723562</c:v>
                </c:pt>
                <c:pt idx="1290">
                  <c:v>2.2202117927536449</c:v>
                </c:pt>
                <c:pt idx="1291">
                  <c:v>2.2647770585539782</c:v>
                </c:pt>
                <c:pt idx="1292">
                  <c:v>2.1753437481645488</c:v>
                </c:pt>
                <c:pt idx="1293">
                  <c:v>2.6517322020588798</c:v>
                </c:pt>
                <c:pt idx="1294">
                  <c:v>2.4315025214250401</c:v>
                </c:pt>
                <c:pt idx="1295">
                  <c:v>2.9589801204857031</c:v>
                </c:pt>
                <c:pt idx="1296">
                  <c:v>2.1581709634129629</c:v>
                </c:pt>
                <c:pt idx="1297">
                  <c:v>2.03847825128297</c:v>
                </c:pt>
                <c:pt idx="1298">
                  <c:v>2.3014832064735198</c:v>
                </c:pt>
                <c:pt idx="1299">
                  <c:v>2.543056036172139</c:v>
                </c:pt>
                <c:pt idx="1300">
                  <c:v>2.700590239504657</c:v>
                </c:pt>
                <c:pt idx="1301">
                  <c:v>2.3001453598141341</c:v>
                </c:pt>
                <c:pt idx="1302">
                  <c:v>2.2740691898210388</c:v>
                </c:pt>
                <c:pt idx="1303">
                  <c:v>2.244763493451722</c:v>
                </c:pt>
                <c:pt idx="1304">
                  <c:v>3.037382553774004</c:v>
                </c:pt>
                <c:pt idx="1305">
                  <c:v>3.0904396635302018</c:v>
                </c:pt>
                <c:pt idx="1306">
                  <c:v>2.2341325878227201</c:v>
                </c:pt>
                <c:pt idx="1307">
                  <c:v>3.637626769133659</c:v>
                </c:pt>
                <c:pt idx="1308">
                  <c:v>2.0040766350467569</c:v>
                </c:pt>
                <c:pt idx="1309">
                  <c:v>3.0571314203060789</c:v>
                </c:pt>
                <c:pt idx="1310">
                  <c:v>2.978463190877656</c:v>
                </c:pt>
                <c:pt idx="1311">
                  <c:v>2.6626860334821658</c:v>
                </c:pt>
                <c:pt idx="1312">
                  <c:v>2.6309988692175228</c:v>
                </c:pt>
                <c:pt idx="1313">
                  <c:v>4.6270057012003312</c:v>
                </c:pt>
                <c:pt idx="1314">
                  <c:v>4.2558404316752858</c:v>
                </c:pt>
                <c:pt idx="1315">
                  <c:v>3.0980644594842039</c:v>
                </c:pt>
                <c:pt idx="1316">
                  <c:v>5.0224071921216167</c:v>
                </c:pt>
                <c:pt idx="1317">
                  <c:v>5.2837258590173111</c:v>
                </c:pt>
                <c:pt idx="1318">
                  <c:v>4.3795509246359083</c:v>
                </c:pt>
                <c:pt idx="1319">
                  <c:v>3.2374812758951301</c:v>
                </c:pt>
                <c:pt idx="1320">
                  <c:v>3.3134800801098039</c:v>
                </c:pt>
                <c:pt idx="1321">
                  <c:v>2.5150974521728169</c:v>
                </c:pt>
                <c:pt idx="1322">
                  <c:v>2.3681403286427982</c:v>
                </c:pt>
                <c:pt idx="1323">
                  <c:v>2.1118112447443829</c:v>
                </c:pt>
                <c:pt idx="1324">
                  <c:v>2.564236819231613</c:v>
                </c:pt>
                <c:pt idx="1325">
                  <c:v>2.205626021307578</c:v>
                </c:pt>
                <c:pt idx="1326">
                  <c:v>2.6028639917310672</c:v>
                </c:pt>
                <c:pt idx="1327">
                  <c:v>2.9770675139590921</c:v>
                </c:pt>
                <c:pt idx="1328">
                  <c:v>2.7459007493474248</c:v>
                </c:pt>
                <c:pt idx="1329">
                  <c:v>2.4002506786286579</c:v>
                </c:pt>
                <c:pt idx="1330">
                  <c:v>2.2375912495108721</c:v>
                </c:pt>
                <c:pt idx="1331">
                  <c:v>2.4336499043552871</c:v>
                </c:pt>
                <c:pt idx="1332">
                  <c:v>3.8090112533517209</c:v>
                </c:pt>
                <c:pt idx="1333">
                  <c:v>2.5034742194751409</c:v>
                </c:pt>
                <c:pt idx="1334">
                  <c:v>2.9519927949229561</c:v>
                </c:pt>
                <c:pt idx="1335">
                  <c:v>2.6686488579938659</c:v>
                </c:pt>
                <c:pt idx="1336">
                  <c:v>2.306091233207137</c:v>
                </c:pt>
                <c:pt idx="1337">
                  <c:v>2.2961603683954319</c:v>
                </c:pt>
                <c:pt idx="1338">
                  <c:v>3.5083215632000462</c:v>
                </c:pt>
                <c:pt idx="1339">
                  <c:v>3.101950357501658</c:v>
                </c:pt>
                <c:pt idx="1340">
                  <c:v>2.0301170967730648</c:v>
                </c:pt>
                <c:pt idx="1341">
                  <c:v>2.1201511893338649</c:v>
                </c:pt>
                <c:pt idx="1342">
                  <c:v>2.205517880019531</c:v>
                </c:pt>
                <c:pt idx="1343">
                  <c:v>2.2759554834728131</c:v>
                </c:pt>
                <c:pt idx="1344">
                  <c:v>3.6323321698244051</c:v>
                </c:pt>
                <c:pt idx="1345">
                  <c:v>2.1485211426068092</c:v>
                </c:pt>
                <c:pt idx="1346">
                  <c:v>2.0871223191226131</c:v>
                </c:pt>
                <c:pt idx="1347">
                  <c:v>2.2387064358104349</c:v>
                </c:pt>
                <c:pt idx="1348">
                  <c:v>2.369284388343508</c:v>
                </c:pt>
                <c:pt idx="1349">
                  <c:v>2.1343548965265651</c:v>
                </c:pt>
                <c:pt idx="1350">
                  <c:v>2.552566942098538</c:v>
                </c:pt>
                <c:pt idx="1351">
                  <c:v>3.5439360377689528</c:v>
                </c:pt>
                <c:pt idx="1352">
                  <c:v>2.7888274266967228</c:v>
                </c:pt>
                <c:pt idx="1353">
                  <c:v>3.0457533470106601</c:v>
                </c:pt>
                <c:pt idx="1354">
                  <c:v>2.24679557758152</c:v>
                </c:pt>
                <c:pt idx="1355">
                  <c:v>2.2531269436367718</c:v>
                </c:pt>
                <c:pt idx="1356">
                  <c:v>2.1077790289465859</c:v>
                </c:pt>
                <c:pt idx="1357">
                  <c:v>2.585907653808134</c:v>
                </c:pt>
                <c:pt idx="1358">
                  <c:v>3.198853142092839</c:v>
                </c:pt>
                <c:pt idx="1359">
                  <c:v>4.2463426551651686</c:v>
                </c:pt>
                <c:pt idx="1360">
                  <c:v>2.16362382395487</c:v>
                </c:pt>
                <c:pt idx="1361">
                  <c:v>3.4509815775146899</c:v>
                </c:pt>
                <c:pt idx="1362">
                  <c:v>4.2415131650418383</c:v>
                </c:pt>
                <c:pt idx="1363">
                  <c:v>5.0442313041572584</c:v>
                </c:pt>
                <c:pt idx="1364">
                  <c:v>2.229154528555779</c:v>
                </c:pt>
                <c:pt idx="1365">
                  <c:v>3.0270487031144988</c:v>
                </c:pt>
                <c:pt idx="1366">
                  <c:v>5.8024796528035747</c:v>
                </c:pt>
                <c:pt idx="1367">
                  <c:v>3.6378776523078722</c:v>
                </c:pt>
                <c:pt idx="1368">
                  <c:v>3.4209549944141608</c:v>
                </c:pt>
                <c:pt idx="1369">
                  <c:v>2.5759606571402291</c:v>
                </c:pt>
                <c:pt idx="1370">
                  <c:v>2.0859253454463329</c:v>
                </c:pt>
                <c:pt idx="1371">
                  <c:v>2.4841109596001578</c:v>
                </c:pt>
                <c:pt idx="1372">
                  <c:v>2.949993626478022</c:v>
                </c:pt>
                <c:pt idx="1373">
                  <c:v>2.7851803204985508</c:v>
                </c:pt>
                <c:pt idx="1374">
                  <c:v>2.357623221308343</c:v>
                </c:pt>
                <c:pt idx="1375">
                  <c:v>3.2096698643643982</c:v>
                </c:pt>
                <c:pt idx="1376">
                  <c:v>2.158471409991972</c:v>
                </c:pt>
                <c:pt idx="1377">
                  <c:v>2.1073204420957659</c:v>
                </c:pt>
                <c:pt idx="1378">
                  <c:v>2.300882461650716</c:v>
                </c:pt>
                <c:pt idx="1379">
                  <c:v>2.113502081116077</c:v>
                </c:pt>
                <c:pt idx="1380">
                  <c:v>2.9810440416186461</c:v>
                </c:pt>
                <c:pt idx="1381">
                  <c:v>2.7863691394276211</c:v>
                </c:pt>
                <c:pt idx="1382">
                  <c:v>2.0150223046692228</c:v>
                </c:pt>
                <c:pt idx="1383">
                  <c:v>2.5522604950136452</c:v>
                </c:pt>
                <c:pt idx="1384">
                  <c:v>2.0850337656180051</c:v>
                </c:pt>
                <c:pt idx="1385">
                  <c:v>2.1535101711417299</c:v>
                </c:pt>
                <c:pt idx="1386">
                  <c:v>2.1971620457169161</c:v>
                </c:pt>
                <c:pt idx="1387">
                  <c:v>2.6194036542443868</c:v>
                </c:pt>
                <c:pt idx="1388">
                  <c:v>2.0388200990509708</c:v>
                </c:pt>
                <c:pt idx="1389">
                  <c:v>2.0657184379352729</c:v>
                </c:pt>
                <c:pt idx="1390">
                  <c:v>2.125093885005763</c:v>
                </c:pt>
                <c:pt idx="1391">
                  <c:v>2.4050852105483318</c:v>
                </c:pt>
                <c:pt idx="1392">
                  <c:v>2.8413951156129711</c:v>
                </c:pt>
                <c:pt idx="1393">
                  <c:v>2.13257717713214</c:v>
                </c:pt>
                <c:pt idx="1394">
                  <c:v>2.6228516946699512</c:v>
                </c:pt>
                <c:pt idx="1395">
                  <c:v>2.035442682458902</c:v>
                </c:pt>
                <c:pt idx="1396">
                  <c:v>2.172941134357175</c:v>
                </c:pt>
                <c:pt idx="1397">
                  <c:v>2.5396962922074189</c:v>
                </c:pt>
                <c:pt idx="1398">
                  <c:v>2.1838440582627601</c:v>
                </c:pt>
                <c:pt idx="1399">
                  <c:v>2.336365455958346</c:v>
                </c:pt>
                <c:pt idx="1400">
                  <c:v>2.8262199484227639</c:v>
                </c:pt>
                <c:pt idx="1401">
                  <c:v>2.8564482717442412</c:v>
                </c:pt>
                <c:pt idx="1402">
                  <c:v>2.005520645442771</c:v>
                </c:pt>
                <c:pt idx="1403">
                  <c:v>2.6190742344909079</c:v>
                </c:pt>
                <c:pt idx="1404">
                  <c:v>3.2448688840256512</c:v>
                </c:pt>
                <c:pt idx="1405">
                  <c:v>2.4483179364350112</c:v>
                </c:pt>
                <c:pt idx="1406">
                  <c:v>2.0383187344517371</c:v>
                </c:pt>
                <c:pt idx="1407">
                  <c:v>3.4082093745967832</c:v>
                </c:pt>
                <c:pt idx="1408">
                  <c:v>2.4385673977833471</c:v>
                </c:pt>
                <c:pt idx="1409">
                  <c:v>2.322077269854435</c:v>
                </c:pt>
                <c:pt idx="1410">
                  <c:v>2.1151942747477541</c:v>
                </c:pt>
                <c:pt idx="1411">
                  <c:v>2.3152979609490059</c:v>
                </c:pt>
                <c:pt idx="1412">
                  <c:v>2.2673376176697868</c:v>
                </c:pt>
                <c:pt idx="1413">
                  <c:v>2.5327913804598499</c:v>
                </c:pt>
                <c:pt idx="1414">
                  <c:v>2.100841203986676</c:v>
                </c:pt>
                <c:pt idx="1415">
                  <c:v>2.327855835549419</c:v>
                </c:pt>
                <c:pt idx="1416">
                  <c:v>4.769034312439806</c:v>
                </c:pt>
                <c:pt idx="1417">
                  <c:v>3.9905165142072478</c:v>
                </c:pt>
                <c:pt idx="1418">
                  <c:v>2.2104744021432281</c:v>
                </c:pt>
                <c:pt idx="1419">
                  <c:v>2.6743772776939818</c:v>
                </c:pt>
                <c:pt idx="1420">
                  <c:v>3.5224317848466189</c:v>
                </c:pt>
                <c:pt idx="1421">
                  <c:v>3.4959409216816311</c:v>
                </c:pt>
                <c:pt idx="1422">
                  <c:v>3.6244537280716278</c:v>
                </c:pt>
                <c:pt idx="1423">
                  <c:v>2.081661864640604</c:v>
                </c:pt>
                <c:pt idx="1424">
                  <c:v>3.2003159064500291</c:v>
                </c:pt>
                <c:pt idx="1425">
                  <c:v>2.1274081590857139</c:v>
                </c:pt>
                <c:pt idx="1426">
                  <c:v>2.3336806321055121</c:v>
                </c:pt>
                <c:pt idx="1427">
                  <c:v>2.8862931682149222</c:v>
                </c:pt>
                <c:pt idx="1428">
                  <c:v>3.892007090585571</c:v>
                </c:pt>
                <c:pt idx="1429">
                  <c:v>2.134485067688908</c:v>
                </c:pt>
                <c:pt idx="1430">
                  <c:v>2.086837231157364</c:v>
                </c:pt>
                <c:pt idx="1431">
                  <c:v>2.209542573304859</c:v>
                </c:pt>
                <c:pt idx="1432">
                  <c:v>2.6289197116151422</c:v>
                </c:pt>
                <c:pt idx="1433">
                  <c:v>2.567843840465347</c:v>
                </c:pt>
                <c:pt idx="1434">
                  <c:v>3.2297388523647261</c:v>
                </c:pt>
                <c:pt idx="1435">
                  <c:v>2.344920803841819</c:v>
                </c:pt>
                <c:pt idx="1436">
                  <c:v>2.1065879367362141</c:v>
                </c:pt>
                <c:pt idx="1437">
                  <c:v>2.133688594713838</c:v>
                </c:pt>
                <c:pt idx="1438">
                  <c:v>2.077873932498743</c:v>
                </c:pt>
                <c:pt idx="1439">
                  <c:v>2.0178937104336039</c:v>
                </c:pt>
                <c:pt idx="1440">
                  <c:v>2.9345639069381102</c:v>
                </c:pt>
                <c:pt idx="1441">
                  <c:v>2.2832528476203011</c:v>
                </c:pt>
                <c:pt idx="1442">
                  <c:v>2.8077789463613358</c:v>
                </c:pt>
                <c:pt idx="1443">
                  <c:v>2.2884350214153302</c:v>
                </c:pt>
                <c:pt idx="1444">
                  <c:v>2.0113736684563839</c:v>
                </c:pt>
                <c:pt idx="1445">
                  <c:v>2.2049781524497769</c:v>
                </c:pt>
                <c:pt idx="1446">
                  <c:v>2.415378030910742</c:v>
                </c:pt>
                <c:pt idx="1447">
                  <c:v>2.0157744773157278</c:v>
                </c:pt>
                <c:pt idx="1448">
                  <c:v>2.6693054039402302</c:v>
                </c:pt>
                <c:pt idx="1449">
                  <c:v>2.0590597432781328</c:v>
                </c:pt>
                <c:pt idx="1450">
                  <c:v>2.1944290929815171</c:v>
                </c:pt>
                <c:pt idx="1451">
                  <c:v>2.0727217446622248</c:v>
                </c:pt>
                <c:pt idx="1452">
                  <c:v>2.1189137077058779</c:v>
                </c:pt>
                <c:pt idx="1453">
                  <c:v>2.060468972224446</c:v>
                </c:pt>
                <c:pt idx="1454">
                  <c:v>2.6525809676762302</c:v>
                </c:pt>
                <c:pt idx="1455">
                  <c:v>2.9727812892470942</c:v>
                </c:pt>
                <c:pt idx="1456">
                  <c:v>2.5090856633973799</c:v>
                </c:pt>
                <c:pt idx="1457">
                  <c:v>2.2561332768693769</c:v>
                </c:pt>
                <c:pt idx="1458">
                  <c:v>2.479575379816461</c:v>
                </c:pt>
                <c:pt idx="1459">
                  <c:v>2.6798886753596398</c:v>
                </c:pt>
                <c:pt idx="1460">
                  <c:v>2.0787209844195478</c:v>
                </c:pt>
                <c:pt idx="1461">
                  <c:v>2.1934772025064828</c:v>
                </c:pt>
                <c:pt idx="1462">
                  <c:v>2.0886692096192072</c:v>
                </c:pt>
                <c:pt idx="1463">
                  <c:v>2.029981658894755</c:v>
                </c:pt>
                <c:pt idx="1464">
                  <c:v>2.0787386909498489</c:v>
                </c:pt>
                <c:pt idx="1465">
                  <c:v>2.6845059286777242</c:v>
                </c:pt>
                <c:pt idx="1466">
                  <c:v>2.090249826225159</c:v>
                </c:pt>
                <c:pt idx="1467">
                  <c:v>2.7025387173786939</c:v>
                </c:pt>
                <c:pt idx="1468">
                  <c:v>2.680354127141344</c:v>
                </c:pt>
                <c:pt idx="1469">
                  <c:v>2.5922563487920889</c:v>
                </c:pt>
                <c:pt idx="1470">
                  <c:v>3.4874134829081931</c:v>
                </c:pt>
                <c:pt idx="1471">
                  <c:v>2.1278395142387572</c:v>
                </c:pt>
                <c:pt idx="1472">
                  <c:v>2.6587952694167081</c:v>
                </c:pt>
                <c:pt idx="1473">
                  <c:v>2.8418067484326648</c:v>
                </c:pt>
                <c:pt idx="1474">
                  <c:v>2.0697493692978188</c:v>
                </c:pt>
                <c:pt idx="1475">
                  <c:v>3.0112570297760901</c:v>
                </c:pt>
                <c:pt idx="1476">
                  <c:v>3.1016165719563462</c:v>
                </c:pt>
                <c:pt idx="1477">
                  <c:v>2.4183129601112392</c:v>
                </c:pt>
                <c:pt idx="1478">
                  <c:v>2.7719370074552461</c:v>
                </c:pt>
                <c:pt idx="1479">
                  <c:v>2.299216151907431</c:v>
                </c:pt>
                <c:pt idx="1480">
                  <c:v>2.3980379627328481</c:v>
                </c:pt>
                <c:pt idx="1481">
                  <c:v>2.1584339787210141</c:v>
                </c:pt>
                <c:pt idx="1482">
                  <c:v>2.1954851173318199</c:v>
                </c:pt>
                <c:pt idx="1483">
                  <c:v>2.52832999259441</c:v>
                </c:pt>
                <c:pt idx="1484">
                  <c:v>3.2508594032849869</c:v>
                </c:pt>
                <c:pt idx="1485">
                  <c:v>3.1112902737664618</c:v>
                </c:pt>
                <c:pt idx="1486">
                  <c:v>2.69317914738774</c:v>
                </c:pt>
                <c:pt idx="1487">
                  <c:v>4.467343558290259</c:v>
                </c:pt>
                <c:pt idx="1488">
                  <c:v>2.1993397552034022</c:v>
                </c:pt>
                <c:pt idx="1489">
                  <c:v>4.6594733508219406</c:v>
                </c:pt>
                <c:pt idx="1490">
                  <c:v>3.3059035862782569</c:v>
                </c:pt>
                <c:pt idx="1491">
                  <c:v>2.9161104090368539</c:v>
                </c:pt>
                <c:pt idx="1492">
                  <c:v>2.609034455708477</c:v>
                </c:pt>
                <c:pt idx="1493">
                  <c:v>2.804038156502485</c:v>
                </c:pt>
                <c:pt idx="1494">
                  <c:v>2.6842242393150202</c:v>
                </c:pt>
                <c:pt idx="1495">
                  <c:v>4.5867992537778628</c:v>
                </c:pt>
                <c:pt idx="1496">
                  <c:v>2.6320194024883259</c:v>
                </c:pt>
                <c:pt idx="1497">
                  <c:v>2.5767082839851549</c:v>
                </c:pt>
                <c:pt idx="1498">
                  <c:v>2.7287574506756571</c:v>
                </c:pt>
                <c:pt idx="1499">
                  <c:v>2.2978056867847139</c:v>
                </c:pt>
                <c:pt idx="1500">
                  <c:v>2.0401831812729312</c:v>
                </c:pt>
                <c:pt idx="1501">
                  <c:v>2.024135034514964</c:v>
                </c:pt>
                <c:pt idx="1502">
                  <c:v>2.8842192459114688</c:v>
                </c:pt>
                <c:pt idx="1503">
                  <c:v>2.0045432413672342</c:v>
                </c:pt>
                <c:pt idx="1504">
                  <c:v>2.1984806796667611</c:v>
                </c:pt>
                <c:pt idx="1505">
                  <c:v>2.1007423837496959</c:v>
                </c:pt>
                <c:pt idx="1506">
                  <c:v>2.3351960842445192</c:v>
                </c:pt>
                <c:pt idx="1507">
                  <c:v>2.0553342753344772</c:v>
                </c:pt>
                <c:pt idx="1508">
                  <c:v>2.4150047071538898</c:v>
                </c:pt>
                <c:pt idx="1509">
                  <c:v>2.55422379016303</c:v>
                </c:pt>
                <c:pt idx="1510">
                  <c:v>2.2850585546508571</c:v>
                </c:pt>
                <c:pt idx="1511">
                  <c:v>2.516134442971949</c:v>
                </c:pt>
                <c:pt idx="1512">
                  <c:v>3.1439268125440329</c:v>
                </c:pt>
                <c:pt idx="1513">
                  <c:v>2.0460281117258252</c:v>
                </c:pt>
                <c:pt idx="1514">
                  <c:v>2.5104161772405909</c:v>
                </c:pt>
                <c:pt idx="1515">
                  <c:v>2.2836033417422339</c:v>
                </c:pt>
                <c:pt idx="1516">
                  <c:v>2.1725563160777139</c:v>
                </c:pt>
                <c:pt idx="1517">
                  <c:v>2.5031978607768481</c:v>
                </c:pt>
                <c:pt idx="1518">
                  <c:v>2.1009720580350009</c:v>
                </c:pt>
                <c:pt idx="1519">
                  <c:v>2.2014333068113761</c:v>
                </c:pt>
                <c:pt idx="1520">
                  <c:v>2.7661418502113988</c:v>
                </c:pt>
                <c:pt idx="1521">
                  <c:v>2.121109618544549</c:v>
                </c:pt>
                <c:pt idx="1522">
                  <c:v>2.507131748861068</c:v>
                </c:pt>
                <c:pt idx="1523">
                  <c:v>2.4329684926691182</c:v>
                </c:pt>
                <c:pt idx="1524">
                  <c:v>2.025893711024934</c:v>
                </c:pt>
                <c:pt idx="1525">
                  <c:v>2.4623304141934121</c:v>
                </c:pt>
                <c:pt idx="1526">
                  <c:v>2.6613857507024399</c:v>
                </c:pt>
                <c:pt idx="1527">
                  <c:v>2.156053586722031</c:v>
                </c:pt>
                <c:pt idx="1528">
                  <c:v>2.120087922853608</c:v>
                </c:pt>
                <c:pt idx="1529">
                  <c:v>2.701328404182072</c:v>
                </c:pt>
                <c:pt idx="1530">
                  <c:v>2.0428694063803778</c:v>
                </c:pt>
                <c:pt idx="1531">
                  <c:v>2.1165986043062159</c:v>
                </c:pt>
                <c:pt idx="1532">
                  <c:v>2.715310415612243</c:v>
                </c:pt>
                <c:pt idx="1533">
                  <c:v>3.4585773222335732</c:v>
                </c:pt>
                <c:pt idx="1534">
                  <c:v>3.3969705489599229</c:v>
                </c:pt>
                <c:pt idx="1535">
                  <c:v>2.393070461799724</c:v>
                </c:pt>
                <c:pt idx="1536">
                  <c:v>2.6596756879683761</c:v>
                </c:pt>
                <c:pt idx="1537">
                  <c:v>2.4073311559138988</c:v>
                </c:pt>
                <c:pt idx="1538">
                  <c:v>2.1508193906531061</c:v>
                </c:pt>
                <c:pt idx="1539">
                  <c:v>2.4249707903916731</c:v>
                </c:pt>
                <c:pt idx="1540">
                  <c:v>2.7536566258082158</c:v>
                </c:pt>
                <c:pt idx="1541">
                  <c:v>2.502653869442613</c:v>
                </c:pt>
                <c:pt idx="1542">
                  <c:v>2.2446073873957002</c:v>
                </c:pt>
                <c:pt idx="1543">
                  <c:v>2.5331639159977262</c:v>
                </c:pt>
                <c:pt idx="1544">
                  <c:v>2.3334128272271388</c:v>
                </c:pt>
                <c:pt idx="1545">
                  <c:v>2.157783829971553</c:v>
                </c:pt>
                <c:pt idx="1546">
                  <c:v>2.215746277478682</c:v>
                </c:pt>
                <c:pt idx="1547">
                  <c:v>2.1506683173494792</c:v>
                </c:pt>
                <c:pt idx="1548">
                  <c:v>2.129237667014455</c:v>
                </c:pt>
                <c:pt idx="1549">
                  <c:v>2.022311290778561</c:v>
                </c:pt>
                <c:pt idx="1550">
                  <c:v>2.1960148911602988</c:v>
                </c:pt>
                <c:pt idx="1551">
                  <c:v>2.1762246184664829</c:v>
                </c:pt>
                <c:pt idx="1552">
                  <c:v>2.779260345119865</c:v>
                </c:pt>
                <c:pt idx="1553">
                  <c:v>2.4959389742261071</c:v>
                </c:pt>
                <c:pt idx="1554">
                  <c:v>3.643137479152577</c:v>
                </c:pt>
                <c:pt idx="1555">
                  <c:v>3.570081865414835</c:v>
                </c:pt>
                <c:pt idx="1556">
                  <c:v>3.3501904935198881</c:v>
                </c:pt>
                <c:pt idx="1557">
                  <c:v>3.8962352419730362</c:v>
                </c:pt>
                <c:pt idx="1558">
                  <c:v>3.1443317718908741</c:v>
                </c:pt>
                <c:pt idx="1559">
                  <c:v>3.1362682731516829</c:v>
                </c:pt>
                <c:pt idx="1560">
                  <c:v>2.3415748576422222</c:v>
                </c:pt>
                <c:pt idx="1561">
                  <c:v>2.1876530587719998</c:v>
                </c:pt>
                <c:pt idx="1562">
                  <c:v>2.0282132226017282</c:v>
                </c:pt>
                <c:pt idx="1563">
                  <c:v>2.3903663786937051</c:v>
                </c:pt>
                <c:pt idx="1564">
                  <c:v>2.534979452011163</c:v>
                </c:pt>
                <c:pt idx="1565">
                  <c:v>4.1675428603186413</c:v>
                </c:pt>
                <c:pt idx="1566">
                  <c:v>4.5973424694703082</c:v>
                </c:pt>
                <c:pt idx="1567">
                  <c:v>3.4568649688083082</c:v>
                </c:pt>
                <c:pt idx="1568">
                  <c:v>3.9300703160319612</c:v>
                </c:pt>
                <c:pt idx="1569">
                  <c:v>3.4349644406963429</c:v>
                </c:pt>
                <c:pt idx="1570">
                  <c:v>2.0441040943028912</c:v>
                </c:pt>
                <c:pt idx="1571">
                  <c:v>3.2372589822302409</c:v>
                </c:pt>
                <c:pt idx="1572">
                  <c:v>2.1408078866842439</c:v>
                </c:pt>
                <c:pt idx="1573">
                  <c:v>2.905952871921857</c:v>
                </c:pt>
                <c:pt idx="1574">
                  <c:v>2.0399132128536359</c:v>
                </c:pt>
                <c:pt idx="1575">
                  <c:v>2.5323760771339159</c:v>
                </c:pt>
                <c:pt idx="1576">
                  <c:v>2.2632473982143759</c:v>
                </c:pt>
                <c:pt idx="1577">
                  <c:v>2.5439689189003172</c:v>
                </c:pt>
                <c:pt idx="1578">
                  <c:v>2.7889160287622521</c:v>
                </c:pt>
                <c:pt idx="1579">
                  <c:v>2.1723793746459732</c:v>
                </c:pt>
                <c:pt idx="1580">
                  <c:v>2.015187091354675</c:v>
                </c:pt>
                <c:pt idx="1581">
                  <c:v>2.226442330320674</c:v>
                </c:pt>
                <c:pt idx="1582">
                  <c:v>2.000988258179774</c:v>
                </c:pt>
                <c:pt idx="1583">
                  <c:v>2.5020702522424738</c:v>
                </c:pt>
                <c:pt idx="1584">
                  <c:v>2.04371958337213</c:v>
                </c:pt>
                <c:pt idx="1585">
                  <c:v>2.1597014550602451</c:v>
                </c:pt>
                <c:pt idx="1586">
                  <c:v>2.3039055179725678</c:v>
                </c:pt>
                <c:pt idx="1587">
                  <c:v>3.029231394309905</c:v>
                </c:pt>
                <c:pt idx="1588">
                  <c:v>2.5400225844956572</c:v>
                </c:pt>
                <c:pt idx="1589">
                  <c:v>2.3221298013665619</c:v>
                </c:pt>
                <c:pt idx="1590">
                  <c:v>3.3486786322829492</c:v>
                </c:pt>
                <c:pt idx="1591">
                  <c:v>2.0871012941423661</c:v>
                </c:pt>
                <c:pt idx="1592">
                  <c:v>2.259798729473296</c:v>
                </c:pt>
                <c:pt idx="1593">
                  <c:v>2.0332347193821212</c:v>
                </c:pt>
                <c:pt idx="1594">
                  <c:v>2.619847063888411</c:v>
                </c:pt>
                <c:pt idx="1595">
                  <c:v>2.3315288366866338</c:v>
                </c:pt>
                <c:pt idx="1596">
                  <c:v>2.9378297959940691</c:v>
                </c:pt>
                <c:pt idx="1597">
                  <c:v>2.089894858092765</c:v>
                </c:pt>
                <c:pt idx="1598">
                  <c:v>2.376730737743082</c:v>
                </c:pt>
                <c:pt idx="1599">
                  <c:v>2.4145755281032728</c:v>
                </c:pt>
                <c:pt idx="1600">
                  <c:v>2.1665074528502162</c:v>
                </c:pt>
                <c:pt idx="1601">
                  <c:v>2.3358237722197051</c:v>
                </c:pt>
                <c:pt idx="1602">
                  <c:v>2.513181461353557</c:v>
                </c:pt>
                <c:pt idx="1603">
                  <c:v>3.2220908557588208</c:v>
                </c:pt>
                <c:pt idx="1604">
                  <c:v>2.1075730045512291</c:v>
                </c:pt>
                <c:pt idx="1605">
                  <c:v>2.6724505748568652</c:v>
                </c:pt>
                <c:pt idx="1606">
                  <c:v>2.9570866264402169</c:v>
                </c:pt>
                <c:pt idx="1607">
                  <c:v>2.3363614189073258</c:v>
                </c:pt>
                <c:pt idx="1608">
                  <c:v>2.03855222064391</c:v>
                </c:pt>
                <c:pt idx="1609">
                  <c:v>2.1443201915589079</c:v>
                </c:pt>
                <c:pt idx="1610">
                  <c:v>2.1259855994445038</c:v>
                </c:pt>
                <c:pt idx="1611">
                  <c:v>2.469207988145468</c:v>
                </c:pt>
                <c:pt idx="1612">
                  <c:v>2.2990148369003518</c:v>
                </c:pt>
                <c:pt idx="1613">
                  <c:v>2.6829057813108088</c:v>
                </c:pt>
                <c:pt idx="1614">
                  <c:v>2.0548163485510962</c:v>
                </c:pt>
                <c:pt idx="1615">
                  <c:v>2.368529403616364</c:v>
                </c:pt>
                <c:pt idx="1616">
                  <c:v>2.284406677044291</c:v>
                </c:pt>
                <c:pt idx="1617">
                  <c:v>2.1190505465077929</c:v>
                </c:pt>
                <c:pt idx="1618">
                  <c:v>2.5959500722496922</c:v>
                </c:pt>
                <c:pt idx="1619">
                  <c:v>2.1155292020570111</c:v>
                </c:pt>
                <c:pt idx="1620">
                  <c:v>2.6507542333386231</c:v>
                </c:pt>
                <c:pt idx="1621">
                  <c:v>2.1541637652930961</c:v>
                </c:pt>
                <c:pt idx="1622">
                  <c:v>3.0338553974706519</c:v>
                </c:pt>
                <c:pt idx="1623">
                  <c:v>6.3598949974313719</c:v>
                </c:pt>
                <c:pt idx="1624">
                  <c:v>5.0229754807951146</c:v>
                </c:pt>
                <c:pt idx="1625">
                  <c:v>2.3656133558710248</c:v>
                </c:pt>
                <c:pt idx="1626">
                  <c:v>3.9208257549847749</c:v>
                </c:pt>
                <c:pt idx="1627">
                  <c:v>2.2053968048723949</c:v>
                </c:pt>
                <c:pt idx="1628">
                  <c:v>2.7346045461025899</c:v>
                </c:pt>
                <c:pt idx="1629">
                  <c:v>2.1866960509561331</c:v>
                </c:pt>
                <c:pt idx="1630">
                  <c:v>2.510998503328095</c:v>
                </c:pt>
                <c:pt idx="1631">
                  <c:v>3.6685663281749008</c:v>
                </c:pt>
                <c:pt idx="1632">
                  <c:v>3.624514527653337</c:v>
                </c:pt>
                <c:pt idx="1633">
                  <c:v>2.4736982303994282</c:v>
                </c:pt>
                <c:pt idx="1634">
                  <c:v>2.5981454056348561</c:v>
                </c:pt>
                <c:pt idx="1635">
                  <c:v>2.521842906971441</c:v>
                </c:pt>
                <c:pt idx="1636">
                  <c:v>3.1294459452358159</c:v>
                </c:pt>
                <c:pt idx="1637">
                  <c:v>2.1986798301554802</c:v>
                </c:pt>
                <c:pt idx="1638">
                  <c:v>2.1356139808598158</c:v>
                </c:pt>
                <c:pt idx="1639">
                  <c:v>2.2350047158232251</c:v>
                </c:pt>
                <c:pt idx="1640">
                  <c:v>3.522320897915741</c:v>
                </c:pt>
                <c:pt idx="1641">
                  <c:v>2.447267797761477</c:v>
                </c:pt>
                <c:pt idx="1642">
                  <c:v>2.8548728891108399</c:v>
                </c:pt>
                <c:pt idx="1643">
                  <c:v>2.190007681741331</c:v>
                </c:pt>
                <c:pt idx="1644">
                  <c:v>2.2656414250733978</c:v>
                </c:pt>
                <c:pt idx="1645">
                  <c:v>2.396704059134557</c:v>
                </c:pt>
                <c:pt idx="1646">
                  <c:v>2.0525373324022809</c:v>
                </c:pt>
                <c:pt idx="1647">
                  <c:v>2.7632809879534652</c:v>
                </c:pt>
                <c:pt idx="1648">
                  <c:v>5.8871786663756263</c:v>
                </c:pt>
                <c:pt idx="1649">
                  <c:v>2.0912525651459859</c:v>
                </c:pt>
                <c:pt idx="1650">
                  <c:v>2.5476601979161182</c:v>
                </c:pt>
                <c:pt idx="1651">
                  <c:v>3.3712122743508122</c:v>
                </c:pt>
                <c:pt idx="1652">
                  <c:v>3.3979314896975672</c:v>
                </c:pt>
                <c:pt idx="1653">
                  <c:v>4.3588148122107739</c:v>
                </c:pt>
                <c:pt idx="1654">
                  <c:v>3.698564596297448</c:v>
                </c:pt>
                <c:pt idx="1655">
                  <c:v>4.6458445803608024</c:v>
                </c:pt>
                <c:pt idx="1656">
                  <c:v>2.6849501801189568</c:v>
                </c:pt>
                <c:pt idx="1657">
                  <c:v>2.6345680846487709</c:v>
                </c:pt>
                <c:pt idx="1658">
                  <c:v>2.050541201115994</c:v>
                </c:pt>
                <c:pt idx="1659">
                  <c:v>2.0492961514175172</c:v>
                </c:pt>
                <c:pt idx="1660">
                  <c:v>2.008566576262091</c:v>
                </c:pt>
                <c:pt idx="1661">
                  <c:v>2.3134454075818041</c:v>
                </c:pt>
                <c:pt idx="1662">
                  <c:v>2.2761645579282561</c:v>
                </c:pt>
                <c:pt idx="1663">
                  <c:v>3.3006335751275881</c:v>
                </c:pt>
                <c:pt idx="1664">
                  <c:v>2.8301789239225572</c:v>
                </c:pt>
                <c:pt idx="1665">
                  <c:v>2.8907239335468731</c:v>
                </c:pt>
                <c:pt idx="1666">
                  <c:v>2.0550799842298839</c:v>
                </c:pt>
                <c:pt idx="1667">
                  <c:v>3.0694467712372808</c:v>
                </c:pt>
                <c:pt idx="1668">
                  <c:v>2.7787426488712499</c:v>
                </c:pt>
                <c:pt idx="1669">
                  <c:v>2.4093953824505721</c:v>
                </c:pt>
                <c:pt idx="1670">
                  <c:v>2.4458478394121812</c:v>
                </c:pt>
                <c:pt idx="1671">
                  <c:v>2.2954986894382641</c:v>
                </c:pt>
                <c:pt idx="1672">
                  <c:v>2.1928161362268819</c:v>
                </c:pt>
                <c:pt idx="1673">
                  <c:v>2.9424834031804812</c:v>
                </c:pt>
                <c:pt idx="1674">
                  <c:v>2.2051348389132732</c:v>
                </c:pt>
                <c:pt idx="1675">
                  <c:v>2.4127134944135569</c:v>
                </c:pt>
                <c:pt idx="1676">
                  <c:v>2.710958478710074</c:v>
                </c:pt>
                <c:pt idx="1677">
                  <c:v>3.8834941327396821</c:v>
                </c:pt>
                <c:pt idx="1678">
                  <c:v>2.3027961651557551</c:v>
                </c:pt>
                <c:pt idx="1679">
                  <c:v>2.8166451678626601</c:v>
                </c:pt>
                <c:pt idx="1680">
                  <c:v>2.1466095868917772</c:v>
                </c:pt>
                <c:pt idx="1681">
                  <c:v>2.3781338698904939</c:v>
                </c:pt>
                <c:pt idx="1682">
                  <c:v>2.0926687625343252</c:v>
                </c:pt>
                <c:pt idx="1683">
                  <c:v>2.0381662289572891</c:v>
                </c:pt>
                <c:pt idx="1684">
                  <c:v>2.030044588656021</c:v>
                </c:pt>
                <c:pt idx="1685">
                  <c:v>2.218546309588064</c:v>
                </c:pt>
                <c:pt idx="1686">
                  <c:v>2.003188792482899</c:v>
                </c:pt>
                <c:pt idx="1687">
                  <c:v>2.0068051571181038</c:v>
                </c:pt>
                <c:pt idx="1688">
                  <c:v>2.7953060092773878</c:v>
                </c:pt>
                <c:pt idx="1689">
                  <c:v>2.0494837470430318</c:v>
                </c:pt>
                <c:pt idx="1690">
                  <c:v>3.1229262811764089</c:v>
                </c:pt>
                <c:pt idx="1691">
                  <c:v>2.3057066062864289</c:v>
                </c:pt>
                <c:pt idx="1692">
                  <c:v>2.135593964633058</c:v>
                </c:pt>
                <c:pt idx="1693">
                  <c:v>3.1309525886946399</c:v>
                </c:pt>
                <c:pt idx="1694">
                  <c:v>2.1899730292763069</c:v>
                </c:pt>
                <c:pt idx="1695">
                  <c:v>2.3082371676013871</c:v>
                </c:pt>
                <c:pt idx="1696">
                  <c:v>2.1587760462371151</c:v>
                </c:pt>
                <c:pt idx="1697">
                  <c:v>2.856761958168593</c:v>
                </c:pt>
                <c:pt idx="1698">
                  <c:v>2.3266680049027242</c:v>
                </c:pt>
                <c:pt idx="1699">
                  <c:v>2.3575688524938618</c:v>
                </c:pt>
                <c:pt idx="1700">
                  <c:v>2.346415551159716</c:v>
                </c:pt>
                <c:pt idx="1701">
                  <c:v>2.1058937350550009</c:v>
                </c:pt>
                <c:pt idx="1702">
                  <c:v>2.6738418013787109</c:v>
                </c:pt>
                <c:pt idx="1703">
                  <c:v>2.8250631372308428</c:v>
                </c:pt>
                <c:pt idx="1704">
                  <c:v>2.5430516233781399</c:v>
                </c:pt>
                <c:pt idx="1705">
                  <c:v>3.4228135677376468</c:v>
                </c:pt>
                <c:pt idx="1706">
                  <c:v>2.0647673559988129</c:v>
                </c:pt>
                <c:pt idx="1707">
                  <c:v>2.396566641346904</c:v>
                </c:pt>
                <c:pt idx="1708">
                  <c:v>3.4636322492762499</c:v>
                </c:pt>
                <c:pt idx="1709">
                  <c:v>2.5946047995256771</c:v>
                </c:pt>
                <c:pt idx="1710">
                  <c:v>2.3075345895049</c:v>
                </c:pt>
                <c:pt idx="1711">
                  <c:v>3.4955914056248569</c:v>
                </c:pt>
                <c:pt idx="1712">
                  <c:v>2.973399757336658</c:v>
                </c:pt>
                <c:pt idx="1713">
                  <c:v>2.4314283056637271</c:v>
                </c:pt>
                <c:pt idx="1714">
                  <c:v>2.1859934088955768</c:v>
                </c:pt>
                <c:pt idx="1715">
                  <c:v>2.3010166552365829</c:v>
                </c:pt>
                <c:pt idx="1716">
                  <c:v>2.0420345382499239</c:v>
                </c:pt>
                <c:pt idx="1717">
                  <c:v>2.235514358167503</c:v>
                </c:pt>
                <c:pt idx="1718">
                  <c:v>3.0383621790476059</c:v>
                </c:pt>
                <c:pt idx="1719">
                  <c:v>3.4812090693787221</c:v>
                </c:pt>
                <c:pt idx="1720">
                  <c:v>2.2614517773018168</c:v>
                </c:pt>
                <c:pt idx="1721">
                  <c:v>2.937637231662146</c:v>
                </c:pt>
                <c:pt idx="1722">
                  <c:v>2.1468695473009469</c:v>
                </c:pt>
                <c:pt idx="1723">
                  <c:v>2.1894444176791481</c:v>
                </c:pt>
                <c:pt idx="1724">
                  <c:v>2.3287388416001171</c:v>
                </c:pt>
                <c:pt idx="1725">
                  <c:v>3.076554355036198</c:v>
                </c:pt>
                <c:pt idx="1726">
                  <c:v>2.1498996701257709</c:v>
                </c:pt>
                <c:pt idx="1727">
                  <c:v>2.0347350501692261</c:v>
                </c:pt>
                <c:pt idx="1728">
                  <c:v>3.3861854560710838</c:v>
                </c:pt>
                <c:pt idx="1729">
                  <c:v>2.562311253145571</c:v>
                </c:pt>
                <c:pt idx="1730">
                  <c:v>3.6343144184603311</c:v>
                </c:pt>
                <c:pt idx="1731">
                  <c:v>3.0827270371969342</c:v>
                </c:pt>
                <c:pt idx="1732">
                  <c:v>2.0090033706398418</c:v>
                </c:pt>
                <c:pt idx="1733">
                  <c:v>2.0703200331525311</c:v>
                </c:pt>
                <c:pt idx="1734">
                  <c:v>2.4174819629745978</c:v>
                </c:pt>
                <c:pt idx="1735">
                  <c:v>2.0022326587192159</c:v>
                </c:pt>
                <c:pt idx="1736">
                  <c:v>2.778216084888983</c:v>
                </c:pt>
                <c:pt idx="1737">
                  <c:v>2.276012011095967</c:v>
                </c:pt>
                <c:pt idx="1738">
                  <c:v>3.1118367103567319</c:v>
                </c:pt>
                <c:pt idx="1739">
                  <c:v>2.573941672307694</c:v>
                </c:pt>
                <c:pt idx="1740">
                  <c:v>4.2767171739744301</c:v>
                </c:pt>
                <c:pt idx="1741">
                  <c:v>3.9727715184807622</c:v>
                </c:pt>
                <c:pt idx="1742">
                  <c:v>2.4753886137195011</c:v>
                </c:pt>
                <c:pt idx="1743">
                  <c:v>2.5579231241630982</c:v>
                </c:pt>
                <c:pt idx="1744">
                  <c:v>2.1263610595729561</c:v>
                </c:pt>
                <c:pt idx="1745">
                  <c:v>2.6278706080717562</c:v>
                </c:pt>
                <c:pt idx="1746">
                  <c:v>2.170369606774265</c:v>
                </c:pt>
                <c:pt idx="1747">
                  <c:v>4.6005471968711893</c:v>
                </c:pt>
                <c:pt idx="1748">
                  <c:v>2.4811708192100022</c:v>
                </c:pt>
                <c:pt idx="1749">
                  <c:v>2.5114874070419888</c:v>
                </c:pt>
                <c:pt idx="1750">
                  <c:v>2.6341843195228121</c:v>
                </c:pt>
                <c:pt idx="1751">
                  <c:v>5.3151455546427382</c:v>
                </c:pt>
                <c:pt idx="1752">
                  <c:v>2.167811262033601</c:v>
                </c:pt>
                <c:pt idx="1753">
                  <c:v>2.3223714330337928</c:v>
                </c:pt>
                <c:pt idx="1754">
                  <c:v>2.0535173931049169</c:v>
                </c:pt>
                <c:pt idx="1755">
                  <c:v>2.4282761035368501</c:v>
                </c:pt>
                <c:pt idx="1756">
                  <c:v>3.062962329426913</c:v>
                </c:pt>
                <c:pt idx="1757">
                  <c:v>2.1205057090984631</c:v>
                </c:pt>
                <c:pt idx="1758">
                  <c:v>2.014041406605751</c:v>
                </c:pt>
                <c:pt idx="1759">
                  <c:v>2.2925845693565869</c:v>
                </c:pt>
                <c:pt idx="1760">
                  <c:v>2.315844428157142</c:v>
                </c:pt>
                <c:pt idx="1761">
                  <c:v>2.697075229275177</c:v>
                </c:pt>
                <c:pt idx="1762">
                  <c:v>3.9901716108047318</c:v>
                </c:pt>
                <c:pt idx="1763">
                  <c:v>3.1265757437550841</c:v>
                </c:pt>
                <c:pt idx="1764">
                  <c:v>3.0827915360226141</c:v>
                </c:pt>
                <c:pt idx="1765">
                  <c:v>2.7411908370989608</c:v>
                </c:pt>
                <c:pt idx="1766">
                  <c:v>4.1180977420956522</c:v>
                </c:pt>
                <c:pt idx="1767">
                  <c:v>2.6294529052433862</c:v>
                </c:pt>
                <c:pt idx="1768">
                  <c:v>3.3257303795245701</c:v>
                </c:pt>
                <c:pt idx="1769">
                  <c:v>4.4374056892359368</c:v>
                </c:pt>
                <c:pt idx="1770">
                  <c:v>2.2344939575349598</c:v>
                </c:pt>
                <c:pt idx="1771">
                  <c:v>2.6145653120392049</c:v>
                </c:pt>
                <c:pt idx="1772">
                  <c:v>2.476924715220147</c:v>
                </c:pt>
                <c:pt idx="1773">
                  <c:v>2.2563314398347041</c:v>
                </c:pt>
                <c:pt idx="1774">
                  <c:v>2.3910184055383512</c:v>
                </c:pt>
                <c:pt idx="1775">
                  <c:v>3.3366804992057131</c:v>
                </c:pt>
                <c:pt idx="1776">
                  <c:v>3.4809984903242182</c:v>
                </c:pt>
                <c:pt idx="1777">
                  <c:v>2.7229823323855999</c:v>
                </c:pt>
                <c:pt idx="1778">
                  <c:v>2.2289989185524188</c:v>
                </c:pt>
                <c:pt idx="1779">
                  <c:v>2.0238693401567409</c:v>
                </c:pt>
                <c:pt idx="1780">
                  <c:v>2.2585060139125579</c:v>
                </c:pt>
                <c:pt idx="1781">
                  <c:v>2.7380873617480308</c:v>
                </c:pt>
                <c:pt idx="1782">
                  <c:v>2.6414679584861518</c:v>
                </c:pt>
                <c:pt idx="1783">
                  <c:v>2.716779180258392</c:v>
                </c:pt>
                <c:pt idx="1784">
                  <c:v>2.0727073626563999</c:v>
                </c:pt>
                <c:pt idx="1785">
                  <c:v>3.632445473488652</c:v>
                </c:pt>
                <c:pt idx="1786">
                  <c:v>2.6432574662245552</c:v>
                </c:pt>
                <c:pt idx="1787">
                  <c:v>2.790178592814156</c:v>
                </c:pt>
                <c:pt idx="1788">
                  <c:v>3.7974247161497332</c:v>
                </c:pt>
                <c:pt idx="1789">
                  <c:v>2.4335975433656878</c:v>
                </c:pt>
                <c:pt idx="1790">
                  <c:v>3.5804582891764731</c:v>
                </c:pt>
                <c:pt idx="1791">
                  <c:v>2.1957702172953222</c:v>
                </c:pt>
                <c:pt idx="1792">
                  <c:v>3.478407900268317</c:v>
                </c:pt>
                <c:pt idx="1793">
                  <c:v>4.0780610042448489</c:v>
                </c:pt>
                <c:pt idx="1794">
                  <c:v>2.3004564683480049</c:v>
                </c:pt>
                <c:pt idx="1795">
                  <c:v>2.6469595925816369</c:v>
                </c:pt>
                <c:pt idx="1796">
                  <c:v>2.2978018034333441</c:v>
                </c:pt>
                <c:pt idx="1797">
                  <c:v>2.4899474639652062</c:v>
                </c:pt>
                <c:pt idx="1798">
                  <c:v>2.2484397475617981</c:v>
                </c:pt>
                <c:pt idx="1799">
                  <c:v>2.839170082775953</c:v>
                </c:pt>
                <c:pt idx="1800">
                  <c:v>2.108906655627532</c:v>
                </c:pt>
                <c:pt idx="1801">
                  <c:v>2.4371097184734829</c:v>
                </c:pt>
                <c:pt idx="1802">
                  <c:v>2.8488772235146071</c:v>
                </c:pt>
                <c:pt idx="1803">
                  <c:v>4.1382226861621838</c:v>
                </c:pt>
                <c:pt idx="1804">
                  <c:v>2.5418402092692909</c:v>
                </c:pt>
                <c:pt idx="1805">
                  <c:v>2.0103941998810422</c:v>
                </c:pt>
                <c:pt idx="1806">
                  <c:v>2.5198973143381629</c:v>
                </c:pt>
                <c:pt idx="1807">
                  <c:v>2.123920398649132</c:v>
                </c:pt>
                <c:pt idx="1808">
                  <c:v>2.04515542537687</c:v>
                </c:pt>
                <c:pt idx="1809">
                  <c:v>3.290848315759181</c:v>
                </c:pt>
                <c:pt idx="1810">
                  <c:v>2.9529912352535601</c:v>
                </c:pt>
                <c:pt idx="1811">
                  <c:v>3.5151202196847509</c:v>
                </c:pt>
                <c:pt idx="1812">
                  <c:v>2.6201064855062302</c:v>
                </c:pt>
                <c:pt idx="1813">
                  <c:v>3.3135750491578841</c:v>
                </c:pt>
                <c:pt idx="1814">
                  <c:v>3.447683799891593</c:v>
                </c:pt>
                <c:pt idx="1815">
                  <c:v>3.2013860799164919</c:v>
                </c:pt>
                <c:pt idx="1816">
                  <c:v>2.0949021712376861</c:v>
                </c:pt>
                <c:pt idx="1817">
                  <c:v>2.4093745347334199</c:v>
                </c:pt>
                <c:pt idx="1818">
                  <c:v>2.1528985223275399</c:v>
                </c:pt>
                <c:pt idx="1819">
                  <c:v>2.493834845054316</c:v>
                </c:pt>
                <c:pt idx="1820">
                  <c:v>2.9060971025818918</c:v>
                </c:pt>
                <c:pt idx="1821">
                  <c:v>2.0154044999210599</c:v>
                </c:pt>
                <c:pt idx="1822">
                  <c:v>2.537973372398644</c:v>
                </c:pt>
                <c:pt idx="1823">
                  <c:v>2.280577335915261</c:v>
                </c:pt>
                <c:pt idx="1824">
                  <c:v>2.4284201193905561</c:v>
                </c:pt>
                <c:pt idx="1825">
                  <c:v>2.2060649072808851</c:v>
                </c:pt>
                <c:pt idx="1826">
                  <c:v>2.329002363297604</c:v>
                </c:pt>
                <c:pt idx="1827">
                  <c:v>2.446685836204002</c:v>
                </c:pt>
                <c:pt idx="1828">
                  <c:v>2.0537183903557898</c:v>
                </c:pt>
                <c:pt idx="1829">
                  <c:v>2.020836440918981</c:v>
                </c:pt>
                <c:pt idx="1830">
                  <c:v>6.675275443975643</c:v>
                </c:pt>
                <c:pt idx="1831">
                  <c:v>4.966310556533811</c:v>
                </c:pt>
                <c:pt idx="1832">
                  <c:v>2.2268303198500119</c:v>
                </c:pt>
                <c:pt idx="1833">
                  <c:v>2.7657867575943378</c:v>
                </c:pt>
                <c:pt idx="1834">
                  <c:v>2.0987132915087758</c:v>
                </c:pt>
                <c:pt idx="1835">
                  <c:v>2.6379056443187419</c:v>
                </c:pt>
                <c:pt idx="1836">
                  <c:v>3.075788520922023</c:v>
                </c:pt>
                <c:pt idx="1837">
                  <c:v>2.9569921133746151</c:v>
                </c:pt>
                <c:pt idx="1838">
                  <c:v>3.3248028321857732</c:v>
                </c:pt>
                <c:pt idx="1839">
                  <c:v>2.7910324770359121</c:v>
                </c:pt>
                <c:pt idx="1840">
                  <c:v>2.3579593992648369</c:v>
                </c:pt>
                <c:pt idx="1841">
                  <c:v>2.6438812052131131</c:v>
                </c:pt>
                <c:pt idx="1842">
                  <c:v>3.1273307230893739</c:v>
                </c:pt>
                <c:pt idx="1843">
                  <c:v>3.6323910315779249</c:v>
                </c:pt>
                <c:pt idx="1844">
                  <c:v>3.9884833094569192</c:v>
                </c:pt>
                <c:pt idx="1845">
                  <c:v>2.040806521734682</c:v>
                </c:pt>
                <c:pt idx="1846">
                  <c:v>3.8597760334346911</c:v>
                </c:pt>
                <c:pt idx="1847">
                  <c:v>3.8317879776020498</c:v>
                </c:pt>
                <c:pt idx="1848">
                  <c:v>3.186966342176937</c:v>
                </c:pt>
                <c:pt idx="1849">
                  <c:v>3.9057037812997968</c:v>
                </c:pt>
                <c:pt idx="1850">
                  <c:v>2.408476481134199</c:v>
                </c:pt>
                <c:pt idx="1851">
                  <c:v>2.2345995819589279</c:v>
                </c:pt>
                <c:pt idx="1852">
                  <c:v>3.0524482767599319</c:v>
                </c:pt>
                <c:pt idx="1853">
                  <c:v>2.0457003944934429</c:v>
                </c:pt>
                <c:pt idx="1854">
                  <c:v>5.8338849870697924</c:v>
                </c:pt>
                <c:pt idx="1855">
                  <c:v>5.5158416567460069</c:v>
                </c:pt>
                <c:pt idx="1856">
                  <c:v>3.425448396717321</c:v>
                </c:pt>
                <c:pt idx="1857">
                  <c:v>2.1296390984726239</c:v>
                </c:pt>
                <c:pt idx="1858">
                  <c:v>2.7583909149718768</c:v>
                </c:pt>
                <c:pt idx="1859">
                  <c:v>2.4602252970055871</c:v>
                </c:pt>
                <c:pt idx="1860">
                  <c:v>3.309226538307982</c:v>
                </c:pt>
                <c:pt idx="1861">
                  <c:v>2.2144190507713928</c:v>
                </c:pt>
                <c:pt idx="1862">
                  <c:v>2.4059262845418559</c:v>
                </c:pt>
                <c:pt idx="1863">
                  <c:v>3.7997676807633018</c:v>
                </c:pt>
                <c:pt idx="1864">
                  <c:v>2.1436015054007149</c:v>
                </c:pt>
                <c:pt idx="1865">
                  <c:v>2.0125444841240681</c:v>
                </c:pt>
                <c:pt idx="1866">
                  <c:v>2.3112898901030401</c:v>
                </c:pt>
                <c:pt idx="1867">
                  <c:v>2.6791798836790388</c:v>
                </c:pt>
                <c:pt idx="1868">
                  <c:v>2.1322843909768472</c:v>
                </c:pt>
                <c:pt idx="1869">
                  <c:v>2.5518178622514571</c:v>
                </c:pt>
                <c:pt idx="1870">
                  <c:v>2.924829182816417</c:v>
                </c:pt>
                <c:pt idx="1871">
                  <c:v>2.538498553347833</c:v>
                </c:pt>
                <c:pt idx="1872">
                  <c:v>2.1899381563643852</c:v>
                </c:pt>
                <c:pt idx="1873">
                  <c:v>2.0379166508656752</c:v>
                </c:pt>
                <c:pt idx="1874">
                  <c:v>3.4453312720687812</c:v>
                </c:pt>
                <c:pt idx="1875">
                  <c:v>2.124461806459593</c:v>
                </c:pt>
                <c:pt idx="1876">
                  <c:v>2.041823421072666</c:v>
                </c:pt>
                <c:pt idx="1877">
                  <c:v>2.1791337003983648</c:v>
                </c:pt>
                <c:pt idx="1878">
                  <c:v>2.0615961584305849</c:v>
                </c:pt>
                <c:pt idx="1879">
                  <c:v>2.1665389045241992</c:v>
                </c:pt>
                <c:pt idx="1880">
                  <c:v>2.3570823027852872</c:v>
                </c:pt>
                <c:pt idx="1881">
                  <c:v>2.15757954841721</c:v>
                </c:pt>
                <c:pt idx="1882">
                  <c:v>2.5382777922216788</c:v>
                </c:pt>
                <c:pt idx="1883">
                  <c:v>2.7278794347938549</c:v>
                </c:pt>
                <c:pt idx="1884">
                  <c:v>2.0753479750255188</c:v>
                </c:pt>
                <c:pt idx="1885">
                  <c:v>2.0226320627499792</c:v>
                </c:pt>
                <c:pt idx="1886">
                  <c:v>2.0510073933631081</c:v>
                </c:pt>
                <c:pt idx="1887">
                  <c:v>2.1148983209359211</c:v>
                </c:pt>
                <c:pt idx="1888">
                  <c:v>2.2912725762304129</c:v>
                </c:pt>
                <c:pt idx="1889">
                  <c:v>2.1806294552419252</c:v>
                </c:pt>
                <c:pt idx="1890">
                  <c:v>2.1573551115235481</c:v>
                </c:pt>
                <c:pt idx="1891">
                  <c:v>2.778022381571613</c:v>
                </c:pt>
                <c:pt idx="1892">
                  <c:v>2.4980162026905739</c:v>
                </c:pt>
                <c:pt idx="1893">
                  <c:v>2.030460530905684</c:v>
                </c:pt>
                <c:pt idx="1894">
                  <c:v>2.3225999556764521</c:v>
                </c:pt>
                <c:pt idx="1895">
                  <c:v>2.9128455957881938</c:v>
                </c:pt>
                <c:pt idx="1896">
                  <c:v>2.5652846025579952</c:v>
                </c:pt>
                <c:pt idx="1897">
                  <c:v>2.685603844091506</c:v>
                </c:pt>
                <c:pt idx="1898">
                  <c:v>2.1989940497424598</c:v>
                </c:pt>
                <c:pt idx="1899">
                  <c:v>4.970542899995035</c:v>
                </c:pt>
                <c:pt idx="1900">
                  <c:v>3.403844511502284</c:v>
                </c:pt>
                <c:pt idx="1901">
                  <c:v>2.4040819752038529</c:v>
                </c:pt>
                <c:pt idx="1902">
                  <c:v>2.0061473525661691</c:v>
                </c:pt>
                <c:pt idx="1903">
                  <c:v>3.1633709297063208</c:v>
                </c:pt>
                <c:pt idx="1904">
                  <c:v>2.1282181360146679</c:v>
                </c:pt>
                <c:pt idx="1905">
                  <c:v>2.441161069408214</c:v>
                </c:pt>
                <c:pt idx="1906">
                  <c:v>2.2625021912708991</c:v>
                </c:pt>
                <c:pt idx="1907">
                  <c:v>4.1302726816810544</c:v>
                </c:pt>
                <c:pt idx="1908">
                  <c:v>3.9267170965705951</c:v>
                </c:pt>
                <c:pt idx="1909">
                  <c:v>2.2794475257644389</c:v>
                </c:pt>
                <c:pt idx="1910">
                  <c:v>2.2339674720734561</c:v>
                </c:pt>
                <c:pt idx="1911">
                  <c:v>2.144672752277339</c:v>
                </c:pt>
                <c:pt idx="1912">
                  <c:v>2.031646255439882</c:v>
                </c:pt>
                <c:pt idx="1913">
                  <c:v>2.6595535485994768</c:v>
                </c:pt>
                <c:pt idx="1914">
                  <c:v>2.1706450385435492</c:v>
                </c:pt>
                <c:pt idx="1915">
                  <c:v>2.5814521737337022</c:v>
                </c:pt>
                <c:pt idx="1916">
                  <c:v>2.7408563140218578</c:v>
                </c:pt>
                <c:pt idx="1917">
                  <c:v>2.826927465428934</c:v>
                </c:pt>
                <c:pt idx="1918">
                  <c:v>2.678784591045142</c:v>
                </c:pt>
                <c:pt idx="1919">
                  <c:v>3.2508633630272268</c:v>
                </c:pt>
                <c:pt idx="1920">
                  <c:v>4.0194226095114649</c:v>
                </c:pt>
                <c:pt idx="1921">
                  <c:v>3.3478246367944982</c:v>
                </c:pt>
                <c:pt idx="1922">
                  <c:v>2.4515639054882459</c:v>
                </c:pt>
                <c:pt idx="1923">
                  <c:v>4.4653897515905348</c:v>
                </c:pt>
                <c:pt idx="1924">
                  <c:v>4.2357749785038967</c:v>
                </c:pt>
                <c:pt idx="1925">
                  <c:v>3.6162182151559841</c:v>
                </c:pt>
                <c:pt idx="1926">
                  <c:v>2.389194996965267</c:v>
                </c:pt>
                <c:pt idx="1927">
                  <c:v>2.413280807506279</c:v>
                </c:pt>
                <c:pt idx="1928">
                  <c:v>6.0354451000047717</c:v>
                </c:pt>
                <c:pt idx="1929">
                  <c:v>2.3582972039686521</c:v>
                </c:pt>
                <c:pt idx="1930">
                  <c:v>2.5273562683555229</c:v>
                </c:pt>
                <c:pt idx="1931">
                  <c:v>2.2628990584743032</c:v>
                </c:pt>
                <c:pt idx="1932">
                  <c:v>2.1365619560131228</c:v>
                </c:pt>
                <c:pt idx="1933">
                  <c:v>2.1192447867945501</c:v>
                </c:pt>
                <c:pt idx="1934">
                  <c:v>4.3916182292821819</c:v>
                </c:pt>
                <c:pt idx="1935">
                  <c:v>2.0235163921295078</c:v>
                </c:pt>
                <c:pt idx="1936">
                  <c:v>2.0703381940633441</c:v>
                </c:pt>
                <c:pt idx="1937">
                  <c:v>3.2858318024549069</c:v>
                </c:pt>
                <c:pt idx="1938">
                  <c:v>2.7234519077609312</c:v>
                </c:pt>
                <c:pt idx="1939">
                  <c:v>2.0603856093745319</c:v>
                </c:pt>
                <c:pt idx="1940">
                  <c:v>3.318975576213012</c:v>
                </c:pt>
                <c:pt idx="1941">
                  <c:v>2.4900922448273439</c:v>
                </c:pt>
                <c:pt idx="1942">
                  <c:v>2.7076798766933639</c:v>
                </c:pt>
                <c:pt idx="1943">
                  <c:v>3.0446079860517492</c:v>
                </c:pt>
                <c:pt idx="1944">
                  <c:v>3.014999931664601</c:v>
                </c:pt>
                <c:pt idx="1945">
                  <c:v>3.1825417784099201</c:v>
                </c:pt>
                <c:pt idx="1946">
                  <c:v>2.0177499110047581</c:v>
                </c:pt>
                <c:pt idx="1947">
                  <c:v>3.5781650213330431</c:v>
                </c:pt>
                <c:pt idx="1948">
                  <c:v>5.5391025067794963</c:v>
                </c:pt>
                <c:pt idx="1949">
                  <c:v>2.7654807720654881</c:v>
                </c:pt>
                <c:pt idx="1950">
                  <c:v>2.475897583827622</c:v>
                </c:pt>
                <c:pt idx="1951">
                  <c:v>2.4077693369593312</c:v>
                </c:pt>
                <c:pt idx="1952">
                  <c:v>3.4462707393148189</c:v>
                </c:pt>
                <c:pt idx="1953">
                  <c:v>3.02645034110071</c:v>
                </c:pt>
                <c:pt idx="1954">
                  <c:v>2.0669722679297999</c:v>
                </c:pt>
                <c:pt idx="1955">
                  <c:v>2.9903407466523482</c:v>
                </c:pt>
                <c:pt idx="1956">
                  <c:v>2.0493175084072641</c:v>
                </c:pt>
                <c:pt idx="1957">
                  <c:v>2.4017314725177861</c:v>
                </c:pt>
                <c:pt idx="1958">
                  <c:v>2.4807670713701722</c:v>
                </c:pt>
                <c:pt idx="1959">
                  <c:v>3.519157646378376</c:v>
                </c:pt>
                <c:pt idx="1960">
                  <c:v>2.294407095997383</c:v>
                </c:pt>
                <c:pt idx="1961">
                  <c:v>3.044955744894609</c:v>
                </c:pt>
                <c:pt idx="1962">
                  <c:v>2.030070985661633</c:v>
                </c:pt>
                <c:pt idx="1963">
                  <c:v>2.094667966943164</c:v>
                </c:pt>
                <c:pt idx="1964">
                  <c:v>2.347597297371661</c:v>
                </c:pt>
                <c:pt idx="1965">
                  <c:v>2.0104419341064381</c:v>
                </c:pt>
                <c:pt idx="1966">
                  <c:v>2.3524330556696591</c:v>
                </c:pt>
                <c:pt idx="1967">
                  <c:v>2.6924486387577469</c:v>
                </c:pt>
                <c:pt idx="1968">
                  <c:v>2.680180364391652</c:v>
                </c:pt>
                <c:pt idx="1969">
                  <c:v>2.0357455215421481</c:v>
                </c:pt>
                <c:pt idx="1970">
                  <c:v>2.2813861448188661</c:v>
                </c:pt>
                <c:pt idx="1971">
                  <c:v>2.627282663398514</c:v>
                </c:pt>
                <c:pt idx="1972">
                  <c:v>2.193973506177108</c:v>
                </c:pt>
                <c:pt idx="1973">
                  <c:v>2.0978493684427062</c:v>
                </c:pt>
                <c:pt idx="1974">
                  <c:v>2.4823743260439621</c:v>
                </c:pt>
                <c:pt idx="1975">
                  <c:v>2.592124229671644</c:v>
                </c:pt>
                <c:pt idx="1976">
                  <c:v>2.1308500755785622</c:v>
                </c:pt>
                <c:pt idx="1977">
                  <c:v>2.1390178393077401</c:v>
                </c:pt>
                <c:pt idx="1978">
                  <c:v>2.0657241601307059</c:v>
                </c:pt>
                <c:pt idx="1979">
                  <c:v>2.4139134461157319</c:v>
                </c:pt>
                <c:pt idx="1980">
                  <c:v>2.0258635742414808</c:v>
                </c:pt>
                <c:pt idx="1981">
                  <c:v>2.9159635394210852</c:v>
                </c:pt>
                <c:pt idx="1982">
                  <c:v>2.0727210783147769</c:v>
                </c:pt>
                <c:pt idx="1983">
                  <c:v>2.7596683894857592</c:v>
                </c:pt>
                <c:pt idx="1984">
                  <c:v>4.1149257008030373</c:v>
                </c:pt>
                <c:pt idx="1985">
                  <c:v>4.2277136224361591</c:v>
                </c:pt>
                <c:pt idx="1986">
                  <c:v>2.687503737147003</c:v>
                </c:pt>
                <c:pt idx="1987">
                  <c:v>2.896445950031346</c:v>
                </c:pt>
                <c:pt idx="1988">
                  <c:v>2.2900285990861491</c:v>
                </c:pt>
                <c:pt idx="1989">
                  <c:v>2.4579371896448978</c:v>
                </c:pt>
                <c:pt idx="1990">
                  <c:v>2.1506616336321529</c:v>
                </c:pt>
                <c:pt idx="1991">
                  <c:v>2.7514840373507301</c:v>
                </c:pt>
                <c:pt idx="1992">
                  <c:v>2.5745229714064348</c:v>
                </c:pt>
                <c:pt idx="1993">
                  <c:v>4.286910158632395</c:v>
                </c:pt>
                <c:pt idx="1994">
                  <c:v>3.8725784974939401</c:v>
                </c:pt>
                <c:pt idx="1995">
                  <c:v>2.72740015760413</c:v>
                </c:pt>
                <c:pt idx="1996">
                  <c:v>2.162563878603819</c:v>
                </c:pt>
                <c:pt idx="1997">
                  <c:v>3.1506915678707861</c:v>
                </c:pt>
                <c:pt idx="1998">
                  <c:v>2.4551978136813171</c:v>
                </c:pt>
                <c:pt idx="1999">
                  <c:v>2.5126739550825912</c:v>
                </c:pt>
                <c:pt idx="2000">
                  <c:v>2.392942467831396</c:v>
                </c:pt>
                <c:pt idx="2001">
                  <c:v>2.8784829947150672</c:v>
                </c:pt>
                <c:pt idx="2002">
                  <c:v>2.1116401677749059</c:v>
                </c:pt>
                <c:pt idx="2003">
                  <c:v>2.1280713686690231</c:v>
                </c:pt>
                <c:pt idx="2004">
                  <c:v>2.1666447361592902</c:v>
                </c:pt>
                <c:pt idx="2005">
                  <c:v>2.004119257281523</c:v>
                </c:pt>
                <c:pt idx="2006">
                  <c:v>2.2887631746934689</c:v>
                </c:pt>
                <c:pt idx="2007">
                  <c:v>2.299548881786734</c:v>
                </c:pt>
                <c:pt idx="2008">
                  <c:v>3.2433022686690038</c:v>
                </c:pt>
                <c:pt idx="2009">
                  <c:v>3.1979543055818711</c:v>
                </c:pt>
                <c:pt idx="2010">
                  <c:v>2.5799713595923008</c:v>
                </c:pt>
                <c:pt idx="2011">
                  <c:v>2.0251068477890142</c:v>
                </c:pt>
                <c:pt idx="2012">
                  <c:v>2.6021773077167212</c:v>
                </c:pt>
                <c:pt idx="2013">
                  <c:v>2.1049889524541738</c:v>
                </c:pt>
                <c:pt idx="2014">
                  <c:v>2.4617260372121259</c:v>
                </c:pt>
                <c:pt idx="2015">
                  <c:v>2.2052106223964709</c:v>
                </c:pt>
                <c:pt idx="2016">
                  <c:v>2.0453147569379531</c:v>
                </c:pt>
                <c:pt idx="2017">
                  <c:v>2.48136166629609</c:v>
                </c:pt>
                <c:pt idx="2018">
                  <c:v>2.3050327200750229</c:v>
                </c:pt>
                <c:pt idx="2019">
                  <c:v>2.5118646707685328</c:v>
                </c:pt>
                <c:pt idx="2020">
                  <c:v>3.4527519896565981</c:v>
                </c:pt>
                <c:pt idx="2021">
                  <c:v>5.78771510656735</c:v>
                </c:pt>
                <c:pt idx="2022">
                  <c:v>3.1102272284855901</c:v>
                </c:pt>
                <c:pt idx="2023">
                  <c:v>3.206181191998716</c:v>
                </c:pt>
                <c:pt idx="2024">
                  <c:v>2.7032084630020501</c:v>
                </c:pt>
                <c:pt idx="2025">
                  <c:v>2.796741409219726</c:v>
                </c:pt>
                <c:pt idx="2026">
                  <c:v>3.5173317182485722</c:v>
                </c:pt>
                <c:pt idx="2027">
                  <c:v>3.449016889004664</c:v>
                </c:pt>
                <c:pt idx="2028">
                  <c:v>2.6690717384995239</c:v>
                </c:pt>
                <c:pt idx="2029">
                  <c:v>2.3739332237307562</c:v>
                </c:pt>
                <c:pt idx="2030">
                  <c:v>2.2335766469116209</c:v>
                </c:pt>
                <c:pt idx="2031">
                  <c:v>2.9332479469458059</c:v>
                </c:pt>
                <c:pt idx="2032">
                  <c:v>2.189771393300294</c:v>
                </c:pt>
                <c:pt idx="2033">
                  <c:v>2.481170603073775</c:v>
                </c:pt>
                <c:pt idx="2034">
                  <c:v>3.4113792496260782</c:v>
                </c:pt>
                <c:pt idx="2035">
                  <c:v>2.3353969690726228</c:v>
                </c:pt>
                <c:pt idx="2036">
                  <c:v>2.0507792763219488</c:v>
                </c:pt>
                <c:pt idx="2037">
                  <c:v>2.3987254067963528</c:v>
                </c:pt>
                <c:pt idx="2038">
                  <c:v>2.1875608761635119</c:v>
                </c:pt>
                <c:pt idx="2039">
                  <c:v>2.8189467453604302</c:v>
                </c:pt>
                <c:pt idx="2040">
                  <c:v>3.1591146035277999</c:v>
                </c:pt>
                <c:pt idx="2041">
                  <c:v>2.246098945913984</c:v>
                </c:pt>
                <c:pt idx="2042">
                  <c:v>2.8753112504387599</c:v>
                </c:pt>
                <c:pt idx="2043">
                  <c:v>2.5284138088300558</c:v>
                </c:pt>
                <c:pt idx="2044">
                  <c:v>2.1375163390629339</c:v>
                </c:pt>
                <c:pt idx="2045">
                  <c:v>2.5046714819700009</c:v>
                </c:pt>
                <c:pt idx="2046">
                  <c:v>2.7183044656975799</c:v>
                </c:pt>
                <c:pt idx="2047">
                  <c:v>2.196239240839255</c:v>
                </c:pt>
                <c:pt idx="2048">
                  <c:v>2.246404155041926</c:v>
                </c:pt>
                <c:pt idx="2049">
                  <c:v>2.3661419896181801</c:v>
                </c:pt>
                <c:pt idx="2050">
                  <c:v>2.1969793395180979</c:v>
                </c:pt>
                <c:pt idx="2051">
                  <c:v>2.85904067449095</c:v>
                </c:pt>
                <c:pt idx="2052">
                  <c:v>2.2787034538718451</c:v>
                </c:pt>
                <c:pt idx="2053">
                  <c:v>2.181559953628621</c:v>
                </c:pt>
                <c:pt idx="2054">
                  <c:v>2.514140511363395</c:v>
                </c:pt>
                <c:pt idx="2055">
                  <c:v>2.4159633149594368</c:v>
                </c:pt>
                <c:pt idx="2056">
                  <c:v>2.3023043932497012</c:v>
                </c:pt>
                <c:pt idx="2057">
                  <c:v>2.6042229026554851</c:v>
                </c:pt>
                <c:pt idx="2058">
                  <c:v>2.187910428710008</c:v>
                </c:pt>
                <c:pt idx="2059">
                  <c:v>2.5712537891372191</c:v>
                </c:pt>
                <c:pt idx="2060">
                  <c:v>2.1550963090033628</c:v>
                </c:pt>
                <c:pt idx="2061">
                  <c:v>2.486358768607305</c:v>
                </c:pt>
                <c:pt idx="2062">
                  <c:v>2.4998635168570549</c:v>
                </c:pt>
                <c:pt idx="2063">
                  <c:v>3.10900279600556</c:v>
                </c:pt>
                <c:pt idx="2064">
                  <c:v>3.304386565282865</c:v>
                </c:pt>
                <c:pt idx="2065">
                  <c:v>2.350673316317319</c:v>
                </c:pt>
                <c:pt idx="2066">
                  <c:v>2.9226135195692722</c:v>
                </c:pt>
                <c:pt idx="2067">
                  <c:v>3.5255940943958159</c:v>
                </c:pt>
                <c:pt idx="2068">
                  <c:v>2.1854917139503338</c:v>
                </c:pt>
                <c:pt idx="2069">
                  <c:v>2.3354799519453771</c:v>
                </c:pt>
                <c:pt idx="2070">
                  <c:v>3.8603128165356342</c:v>
                </c:pt>
                <c:pt idx="2071">
                  <c:v>2.483557856034885</c:v>
                </c:pt>
                <c:pt idx="2072">
                  <c:v>2.2895351493713698</c:v>
                </c:pt>
                <c:pt idx="2073">
                  <c:v>2.1700110358371179</c:v>
                </c:pt>
                <c:pt idx="2074">
                  <c:v>3.1411425013615868</c:v>
                </c:pt>
                <c:pt idx="2075">
                  <c:v>2.1135485968770391</c:v>
                </c:pt>
                <c:pt idx="2076">
                  <c:v>2.1906454599985818</c:v>
                </c:pt>
                <c:pt idx="2077">
                  <c:v>2.0333651720523349</c:v>
                </c:pt>
                <c:pt idx="2078">
                  <c:v>2.145346407303649</c:v>
                </c:pt>
                <c:pt idx="2079">
                  <c:v>2.5233038914806012</c:v>
                </c:pt>
                <c:pt idx="2080">
                  <c:v>2.5028852920603351</c:v>
                </c:pt>
                <c:pt idx="2081">
                  <c:v>2.3636370083561329</c:v>
                </c:pt>
                <c:pt idx="2082">
                  <c:v>2.145941901496291</c:v>
                </c:pt>
                <c:pt idx="2083">
                  <c:v>2.3922539992637679</c:v>
                </c:pt>
                <c:pt idx="2084">
                  <c:v>2.3600945069183519</c:v>
                </c:pt>
                <c:pt idx="2085">
                  <c:v>2.2583825711130769</c:v>
                </c:pt>
                <c:pt idx="2086">
                  <c:v>2.8188882322218678</c:v>
                </c:pt>
                <c:pt idx="2087">
                  <c:v>2.632226454263269</c:v>
                </c:pt>
                <c:pt idx="2088">
                  <c:v>2.1271918405648469</c:v>
                </c:pt>
                <c:pt idx="2089">
                  <c:v>2.613264958382409</c:v>
                </c:pt>
                <c:pt idx="2090">
                  <c:v>2.243697065574016</c:v>
                </c:pt>
                <c:pt idx="2091">
                  <c:v>2.5668165968550229</c:v>
                </c:pt>
                <c:pt idx="2092">
                  <c:v>2.8361802257474502</c:v>
                </c:pt>
                <c:pt idx="2093">
                  <c:v>2.7215979883705228</c:v>
                </c:pt>
                <c:pt idx="2094">
                  <c:v>2.104870434578606</c:v>
                </c:pt>
                <c:pt idx="2095">
                  <c:v>2.029173627994675</c:v>
                </c:pt>
                <c:pt idx="2096">
                  <c:v>2.312510193202447</c:v>
                </c:pt>
                <c:pt idx="2097">
                  <c:v>2.0349245014358628</c:v>
                </c:pt>
                <c:pt idx="2098">
                  <c:v>3.3064177007536402</c:v>
                </c:pt>
                <c:pt idx="2099">
                  <c:v>2.1801966544312261</c:v>
                </c:pt>
                <c:pt idx="2100">
                  <c:v>2.0513085780816538</c:v>
                </c:pt>
                <c:pt idx="2101">
                  <c:v>2.38909779450446</c:v>
                </c:pt>
                <c:pt idx="2102">
                  <c:v>2.210739630128844</c:v>
                </c:pt>
                <c:pt idx="2103">
                  <c:v>2.138520857347936</c:v>
                </c:pt>
                <c:pt idx="2104">
                  <c:v>2.5543695200732972</c:v>
                </c:pt>
                <c:pt idx="2105">
                  <c:v>2.0873432737683189</c:v>
                </c:pt>
                <c:pt idx="2106">
                  <c:v>2.2896436144819061</c:v>
                </c:pt>
                <c:pt idx="2107">
                  <c:v>2.8284928483907099</c:v>
                </c:pt>
                <c:pt idx="2108">
                  <c:v>2.9380933288426538</c:v>
                </c:pt>
                <c:pt idx="2109">
                  <c:v>2.3208559422924111</c:v>
                </c:pt>
                <c:pt idx="2110">
                  <c:v>2.047118020894473</c:v>
                </c:pt>
                <c:pt idx="2111">
                  <c:v>2.7486853447771908</c:v>
                </c:pt>
                <c:pt idx="2112">
                  <c:v>2.326886690707417</c:v>
                </c:pt>
                <c:pt idx="2113">
                  <c:v>2.0306906891054441</c:v>
                </c:pt>
                <c:pt idx="2114">
                  <c:v>2.1901101511975871</c:v>
                </c:pt>
                <c:pt idx="2115">
                  <c:v>2.4213625965492178</c:v>
                </c:pt>
                <c:pt idx="2116">
                  <c:v>2.293662618019058</c:v>
                </c:pt>
                <c:pt idx="2117">
                  <c:v>3.0632156511959399</c:v>
                </c:pt>
                <c:pt idx="2118">
                  <c:v>2.3137670584617451</c:v>
                </c:pt>
                <c:pt idx="2119">
                  <c:v>2.5639891303198001</c:v>
                </c:pt>
                <c:pt idx="2120">
                  <c:v>3.229977728694259</c:v>
                </c:pt>
                <c:pt idx="2121">
                  <c:v>2.4483973220509978</c:v>
                </c:pt>
                <c:pt idx="2122">
                  <c:v>2.7097532454694768</c:v>
                </c:pt>
                <c:pt idx="2123">
                  <c:v>2.3284402181147899</c:v>
                </c:pt>
                <c:pt idx="2124">
                  <c:v>2.0085888847675029</c:v>
                </c:pt>
                <c:pt idx="2125">
                  <c:v>3.911372802424919</c:v>
                </c:pt>
                <c:pt idx="2126">
                  <c:v>3.7390614071997441</c:v>
                </c:pt>
                <c:pt idx="2127">
                  <c:v>3.2268590266024861</c:v>
                </c:pt>
                <c:pt idx="2128">
                  <c:v>4.47080352947546</c:v>
                </c:pt>
                <c:pt idx="2129">
                  <c:v>4.276019910260211</c:v>
                </c:pt>
                <c:pt idx="2130">
                  <c:v>2.166962612778792</c:v>
                </c:pt>
                <c:pt idx="2131">
                  <c:v>2.6814248207433322</c:v>
                </c:pt>
                <c:pt idx="2132">
                  <c:v>2.1514042811650138</c:v>
                </c:pt>
                <c:pt idx="2133">
                  <c:v>2.972491071338057</c:v>
                </c:pt>
                <c:pt idx="2134">
                  <c:v>2.1621662071133279</c:v>
                </c:pt>
                <c:pt idx="2135">
                  <c:v>2.4921049392100691</c:v>
                </c:pt>
                <c:pt idx="2136">
                  <c:v>2.5659865416658549</c:v>
                </c:pt>
                <c:pt idx="2137">
                  <c:v>4.6405197736171564</c:v>
                </c:pt>
                <c:pt idx="2138">
                  <c:v>4.336868054645616</c:v>
                </c:pt>
                <c:pt idx="2139">
                  <c:v>3.4055514023088969</c:v>
                </c:pt>
                <c:pt idx="2140">
                  <c:v>5.1688239693399627</c:v>
                </c:pt>
                <c:pt idx="2141">
                  <c:v>5.6612943046390143</c:v>
                </c:pt>
                <c:pt idx="2142">
                  <c:v>5.2872802456822834</c:v>
                </c:pt>
                <c:pt idx="2143">
                  <c:v>5.368232041194382</c:v>
                </c:pt>
                <c:pt idx="2144">
                  <c:v>4.7785704033257064</c:v>
                </c:pt>
                <c:pt idx="2145">
                  <c:v>5.0327294874955806</c:v>
                </c:pt>
                <c:pt idx="2146">
                  <c:v>4.3511262688689367</c:v>
                </c:pt>
                <c:pt idx="2147">
                  <c:v>3.849348427016793</c:v>
                </c:pt>
                <c:pt idx="2148">
                  <c:v>3.2296102726970579</c:v>
                </c:pt>
                <c:pt idx="2149">
                  <c:v>3.501257335333412</c:v>
                </c:pt>
                <c:pt idx="2150">
                  <c:v>4.8977010767751814</c:v>
                </c:pt>
                <c:pt idx="2151">
                  <c:v>4.9543416674214171</c:v>
                </c:pt>
                <c:pt idx="2152">
                  <c:v>4.4968882988365833</c:v>
                </c:pt>
                <c:pt idx="2153">
                  <c:v>4.9321260568693006</c:v>
                </c:pt>
                <c:pt idx="2154">
                  <c:v>5.0251812159769917</c:v>
                </c:pt>
                <c:pt idx="2155">
                  <c:v>4.2175538011474121</c:v>
                </c:pt>
                <c:pt idx="2156">
                  <c:v>3.905734555088197</c:v>
                </c:pt>
                <c:pt idx="2157">
                  <c:v>3.659543244472458</c:v>
                </c:pt>
                <c:pt idx="2158">
                  <c:v>3.3190488012480701</c:v>
                </c:pt>
                <c:pt idx="2159">
                  <c:v>2.28489695646517</c:v>
                </c:pt>
                <c:pt idx="2160">
                  <c:v>3.223338989757274</c:v>
                </c:pt>
                <c:pt idx="2161">
                  <c:v>3.5268625963763101</c:v>
                </c:pt>
                <c:pt idx="2162">
                  <c:v>2.419662425960269</c:v>
                </c:pt>
                <c:pt idx="2163">
                  <c:v>3.351574405729338</c:v>
                </c:pt>
                <c:pt idx="2164">
                  <c:v>3.61872051545609</c:v>
                </c:pt>
                <c:pt idx="2165">
                  <c:v>2.794800919703242</c:v>
                </c:pt>
                <c:pt idx="2166">
                  <c:v>2.181047304728716</c:v>
                </c:pt>
                <c:pt idx="2167">
                  <c:v>2.1914109010532208</c:v>
                </c:pt>
                <c:pt idx="2168">
                  <c:v>2.1551085680260522</c:v>
                </c:pt>
                <c:pt idx="2169">
                  <c:v>2.457504951578946</c:v>
                </c:pt>
                <c:pt idx="2170">
                  <c:v>2.0117070576477061</c:v>
                </c:pt>
                <c:pt idx="2171">
                  <c:v>2.163453509276192</c:v>
                </c:pt>
                <c:pt idx="2172">
                  <c:v>2.083264039440627</c:v>
                </c:pt>
                <c:pt idx="2173">
                  <c:v>3.2881148988879132</c:v>
                </c:pt>
                <c:pt idx="2174">
                  <c:v>3.0338336050656269</c:v>
                </c:pt>
                <c:pt idx="2175">
                  <c:v>2.624452067740521</c:v>
                </c:pt>
                <c:pt idx="2176">
                  <c:v>2.0814081377313789</c:v>
                </c:pt>
                <c:pt idx="2177">
                  <c:v>2.1583930692151929</c:v>
                </c:pt>
                <c:pt idx="2178">
                  <c:v>2.949030062239328</c:v>
                </c:pt>
                <c:pt idx="2179">
                  <c:v>2.492332311056376</c:v>
                </c:pt>
                <c:pt idx="2180">
                  <c:v>2.5480708885564121</c:v>
                </c:pt>
                <c:pt idx="2181">
                  <c:v>2.3283711697995488</c:v>
                </c:pt>
                <c:pt idx="2182">
                  <c:v>2.7576531949726562</c:v>
                </c:pt>
                <c:pt idx="2183">
                  <c:v>2.3375949603049921</c:v>
                </c:pt>
                <c:pt idx="2184">
                  <c:v>2.0820294057570981</c:v>
                </c:pt>
                <c:pt idx="2185">
                  <c:v>2.0131989360388798</c:v>
                </c:pt>
                <c:pt idx="2186">
                  <c:v>2.7441160777470772</c:v>
                </c:pt>
                <c:pt idx="2187">
                  <c:v>2.1533691213620769</c:v>
                </c:pt>
                <c:pt idx="2188">
                  <c:v>2.0427691957687668</c:v>
                </c:pt>
                <c:pt idx="2189">
                  <c:v>2.4245759005525112</c:v>
                </c:pt>
                <c:pt idx="2190">
                  <c:v>2.4003261885090601</c:v>
                </c:pt>
                <c:pt idx="2191">
                  <c:v>2.1019222531555899</c:v>
                </c:pt>
                <c:pt idx="2192">
                  <c:v>2.4783294965194429</c:v>
                </c:pt>
                <c:pt idx="2193">
                  <c:v>2.1676441954575711</c:v>
                </c:pt>
                <c:pt idx="2194">
                  <c:v>2.0254707877101912</c:v>
                </c:pt>
                <c:pt idx="2195">
                  <c:v>2.6367209283373891</c:v>
                </c:pt>
                <c:pt idx="2196">
                  <c:v>2.306350998394779</c:v>
                </c:pt>
                <c:pt idx="2197">
                  <c:v>2.5049399372380421</c:v>
                </c:pt>
                <c:pt idx="2198">
                  <c:v>3.3341114445327542</c:v>
                </c:pt>
                <c:pt idx="2199">
                  <c:v>3.256107718321156</c:v>
                </c:pt>
                <c:pt idx="2200">
                  <c:v>3.9425494748960359</c:v>
                </c:pt>
                <c:pt idx="2201">
                  <c:v>2.9032693286568558</c:v>
                </c:pt>
                <c:pt idx="2202">
                  <c:v>3.82311535216793</c:v>
                </c:pt>
                <c:pt idx="2203">
                  <c:v>4.4805883621220559</c:v>
                </c:pt>
                <c:pt idx="2204">
                  <c:v>4.9172099257028057</c:v>
                </c:pt>
                <c:pt idx="2205">
                  <c:v>5.5210691255075064</c:v>
                </c:pt>
                <c:pt idx="2206">
                  <c:v>4.3192022372941112</c:v>
                </c:pt>
                <c:pt idx="2207">
                  <c:v>15.15716466184314</c:v>
                </c:pt>
                <c:pt idx="2208">
                  <c:v>21.852416296010119</c:v>
                </c:pt>
                <c:pt idx="2209">
                  <c:v>12.650972868985971</c:v>
                </c:pt>
                <c:pt idx="2210">
                  <c:v>6.6870393222803202</c:v>
                </c:pt>
                <c:pt idx="2211">
                  <c:v>11.073731443393619</c:v>
                </c:pt>
                <c:pt idx="2212">
                  <c:v>10.60017059367194</c:v>
                </c:pt>
                <c:pt idx="2213">
                  <c:v>6.5583561190217647</c:v>
                </c:pt>
                <c:pt idx="2214">
                  <c:v>5.2244563633542134</c:v>
                </c:pt>
                <c:pt idx="2215">
                  <c:v>36.301322905309178</c:v>
                </c:pt>
                <c:pt idx="2216">
                  <c:v>2.2816464481326841</c:v>
                </c:pt>
                <c:pt idx="2217">
                  <c:v>3.7141700059994749</c:v>
                </c:pt>
                <c:pt idx="2218">
                  <c:v>12.91656222036335</c:v>
                </c:pt>
                <c:pt idx="2219">
                  <c:v>13.976518563738511</c:v>
                </c:pt>
                <c:pt idx="2220">
                  <c:v>7.1536531160643442</c:v>
                </c:pt>
                <c:pt idx="2221">
                  <c:v>2.772649552854964</c:v>
                </c:pt>
                <c:pt idx="2222">
                  <c:v>5.9112455818070364</c:v>
                </c:pt>
                <c:pt idx="2223">
                  <c:v>3.0103547639516282</c:v>
                </c:pt>
                <c:pt idx="2224">
                  <c:v>3.632200835027303</c:v>
                </c:pt>
                <c:pt idx="2225">
                  <c:v>7.2956358112067834</c:v>
                </c:pt>
                <c:pt idx="2226">
                  <c:v>5.030156821403275</c:v>
                </c:pt>
                <c:pt idx="2227">
                  <c:v>4.6415789723807572</c:v>
                </c:pt>
                <c:pt idx="2228">
                  <c:v>4.1753289924682502</c:v>
                </c:pt>
                <c:pt idx="2229">
                  <c:v>4.0907728092470146</c:v>
                </c:pt>
                <c:pt idx="2230">
                  <c:v>6.4231895163732577</c:v>
                </c:pt>
                <c:pt idx="2231">
                  <c:v>2.335081346267764</c:v>
                </c:pt>
                <c:pt idx="2232">
                  <c:v>4.8051255968589537</c:v>
                </c:pt>
                <c:pt idx="2233">
                  <c:v>2.220816557211772</c:v>
                </c:pt>
                <c:pt idx="2234">
                  <c:v>2.1401861512097979</c:v>
                </c:pt>
                <c:pt idx="2235">
                  <c:v>2.17692386240729</c:v>
                </c:pt>
                <c:pt idx="2236">
                  <c:v>2.026482730701451</c:v>
                </c:pt>
                <c:pt idx="2237">
                  <c:v>2.7690113569181469</c:v>
                </c:pt>
                <c:pt idx="2238">
                  <c:v>2.0523515550126912</c:v>
                </c:pt>
                <c:pt idx="2239">
                  <c:v>2.9021993571445299</c:v>
                </c:pt>
                <c:pt idx="2240">
                  <c:v>2.6039122377052641</c:v>
                </c:pt>
                <c:pt idx="2241">
                  <c:v>2.2280269786696532</c:v>
                </c:pt>
                <c:pt idx="2242">
                  <c:v>2.2891127737127102</c:v>
                </c:pt>
                <c:pt idx="2243">
                  <c:v>2.1096265279836999</c:v>
                </c:pt>
                <c:pt idx="2244">
                  <c:v>2.0426386594357449</c:v>
                </c:pt>
                <c:pt idx="2245">
                  <c:v>2.5036303636942319</c:v>
                </c:pt>
                <c:pt idx="2246">
                  <c:v>2.1818610852759912</c:v>
                </c:pt>
                <c:pt idx="2247">
                  <c:v>2.938431917968797</c:v>
                </c:pt>
                <c:pt idx="2248">
                  <c:v>3.938461769892827</c:v>
                </c:pt>
                <c:pt idx="2249">
                  <c:v>3.325582915322415</c:v>
                </c:pt>
                <c:pt idx="2250">
                  <c:v>2.2457527858812991</c:v>
                </c:pt>
                <c:pt idx="2251">
                  <c:v>2.3223786955751171</c:v>
                </c:pt>
                <c:pt idx="2252">
                  <c:v>2.3760828263497689</c:v>
                </c:pt>
                <c:pt idx="2253">
                  <c:v>2.6308903593230428</c:v>
                </c:pt>
                <c:pt idx="2254">
                  <c:v>2.8156182813403068</c:v>
                </c:pt>
                <c:pt idx="2255">
                  <c:v>3.3539652569465641</c:v>
                </c:pt>
                <c:pt idx="2256">
                  <c:v>2.2454727015816629</c:v>
                </c:pt>
                <c:pt idx="2257">
                  <c:v>2.016437815620526</c:v>
                </c:pt>
                <c:pt idx="2258">
                  <c:v>2.7318528633215089</c:v>
                </c:pt>
                <c:pt idx="2259">
                  <c:v>2.7429345746177969</c:v>
                </c:pt>
                <c:pt idx="2260">
                  <c:v>2.1246636119337801</c:v>
                </c:pt>
                <c:pt idx="2261">
                  <c:v>2.9745843928587812</c:v>
                </c:pt>
                <c:pt idx="2262">
                  <c:v>3.0430086653159649</c:v>
                </c:pt>
                <c:pt idx="2263">
                  <c:v>2.6545945210342672</c:v>
                </c:pt>
                <c:pt idx="2264">
                  <c:v>2.3579653916736549</c:v>
                </c:pt>
                <c:pt idx="2265">
                  <c:v>2.3078345037543979</c:v>
                </c:pt>
                <c:pt idx="2266">
                  <c:v>2.478294313719307</c:v>
                </c:pt>
                <c:pt idx="2267">
                  <c:v>2.443023232409435</c:v>
                </c:pt>
                <c:pt idx="2268">
                  <c:v>2.2220387113138611</c:v>
                </c:pt>
                <c:pt idx="2269">
                  <c:v>2.891588407069714</c:v>
                </c:pt>
                <c:pt idx="2270">
                  <c:v>2.4065893684073809</c:v>
                </c:pt>
                <c:pt idx="2271">
                  <c:v>2.9521038465222449</c:v>
                </c:pt>
                <c:pt idx="2272">
                  <c:v>2.7213660731908429</c:v>
                </c:pt>
                <c:pt idx="2273">
                  <c:v>2.2825555578177799</c:v>
                </c:pt>
                <c:pt idx="2274">
                  <c:v>2.3894270190984912</c:v>
                </c:pt>
                <c:pt idx="2275">
                  <c:v>2.473270117814045</c:v>
                </c:pt>
                <c:pt idx="2276">
                  <c:v>2.7834478068440358</c:v>
                </c:pt>
                <c:pt idx="2277">
                  <c:v>2.0710722204937801</c:v>
                </c:pt>
                <c:pt idx="2278">
                  <c:v>2.124229065501984</c:v>
                </c:pt>
                <c:pt idx="2279">
                  <c:v>2.0231598140970162</c:v>
                </c:pt>
                <c:pt idx="2280">
                  <c:v>3.26729774525533</c:v>
                </c:pt>
                <c:pt idx="2281">
                  <c:v>3.020076883285475</c:v>
                </c:pt>
                <c:pt idx="2282">
                  <c:v>2.2757656871297609</c:v>
                </c:pt>
                <c:pt idx="2283">
                  <c:v>2.0952233089743171</c:v>
                </c:pt>
                <c:pt idx="2284">
                  <c:v>2.738463282398532</c:v>
                </c:pt>
                <c:pt idx="2285">
                  <c:v>3.197326157857864</c:v>
                </c:pt>
                <c:pt idx="2286">
                  <c:v>2.1836857696586942</c:v>
                </c:pt>
                <c:pt idx="2287">
                  <c:v>2.7147925925395171</c:v>
                </c:pt>
                <c:pt idx="2288">
                  <c:v>2.0803386297988489</c:v>
                </c:pt>
                <c:pt idx="2289">
                  <c:v>3.043458217162601</c:v>
                </c:pt>
                <c:pt idx="2290">
                  <c:v>2.786257216466943</c:v>
                </c:pt>
                <c:pt idx="2291">
                  <c:v>4.3950647942216854</c:v>
                </c:pt>
                <c:pt idx="2292">
                  <c:v>2.530516389534184</c:v>
                </c:pt>
                <c:pt idx="2293">
                  <c:v>2.5415149784961129</c:v>
                </c:pt>
                <c:pt idx="2294">
                  <c:v>2.8243229335914668</c:v>
                </c:pt>
                <c:pt idx="2295">
                  <c:v>2.466707275551959</c:v>
                </c:pt>
                <c:pt idx="2296">
                  <c:v>4.3533558917671824</c:v>
                </c:pt>
                <c:pt idx="2297">
                  <c:v>4.7191887917032851</c:v>
                </c:pt>
                <c:pt idx="2298">
                  <c:v>2.0040269833346658</c:v>
                </c:pt>
                <c:pt idx="2299">
                  <c:v>3.509649004800353</c:v>
                </c:pt>
                <c:pt idx="2300">
                  <c:v>3.2866143527120371</c:v>
                </c:pt>
                <c:pt idx="2301">
                  <c:v>3.834101314635658</c:v>
                </c:pt>
                <c:pt idx="2302">
                  <c:v>2.7666732805312622</c:v>
                </c:pt>
                <c:pt idx="2303">
                  <c:v>2.4451544653016422</c:v>
                </c:pt>
                <c:pt idx="2304">
                  <c:v>3.0868226830296699</c:v>
                </c:pt>
                <c:pt idx="2305">
                  <c:v>2.5723899292330992</c:v>
                </c:pt>
                <c:pt idx="2306">
                  <c:v>2.2759476506554761</c:v>
                </c:pt>
                <c:pt idx="2307">
                  <c:v>4.9131013020916283</c:v>
                </c:pt>
                <c:pt idx="2308">
                  <c:v>2.294581611865258</c:v>
                </c:pt>
                <c:pt idx="2309">
                  <c:v>3.2431722549496049</c:v>
                </c:pt>
                <c:pt idx="2310">
                  <c:v>3.7468243725977102</c:v>
                </c:pt>
                <c:pt idx="2311">
                  <c:v>3.643890264705226</c:v>
                </c:pt>
                <c:pt idx="2312">
                  <c:v>2.5077845919209891</c:v>
                </c:pt>
                <c:pt idx="2313">
                  <c:v>2.3891308477605402</c:v>
                </c:pt>
                <c:pt idx="2314">
                  <c:v>4.0490604673179824</c:v>
                </c:pt>
                <c:pt idx="2315">
                  <c:v>3.16942241769704</c:v>
                </c:pt>
                <c:pt idx="2316">
                  <c:v>6.1779562542898709</c:v>
                </c:pt>
                <c:pt idx="2317">
                  <c:v>3.200675785791756</c:v>
                </c:pt>
                <c:pt idx="2318">
                  <c:v>2.3789565374882691</c:v>
                </c:pt>
                <c:pt idx="2319">
                  <c:v>2.1002365224268442</c:v>
                </c:pt>
                <c:pt idx="2320">
                  <c:v>2.438541442565791</c:v>
                </c:pt>
                <c:pt idx="2321">
                  <c:v>3.7136708692072369</c:v>
                </c:pt>
                <c:pt idx="2322">
                  <c:v>2.0028880720504412</c:v>
                </c:pt>
                <c:pt idx="2323">
                  <c:v>5.7208469517610281</c:v>
                </c:pt>
                <c:pt idx="2324">
                  <c:v>5.4703568206852156</c:v>
                </c:pt>
                <c:pt idx="2325">
                  <c:v>4.5448741121038934</c:v>
                </c:pt>
                <c:pt idx="2326">
                  <c:v>5.6429060564230697</c:v>
                </c:pt>
                <c:pt idx="2327">
                  <c:v>2.8922552358402749</c:v>
                </c:pt>
                <c:pt idx="2328">
                  <c:v>2.768917656113135</c:v>
                </c:pt>
                <c:pt idx="2329">
                  <c:v>6.0845777786071062</c:v>
                </c:pt>
                <c:pt idx="2330">
                  <c:v>4.4625321773949684</c:v>
                </c:pt>
                <c:pt idx="2331">
                  <c:v>7.2300687963460168</c:v>
                </c:pt>
                <c:pt idx="2332">
                  <c:v>7.5106641884732177</c:v>
                </c:pt>
                <c:pt idx="2333">
                  <c:v>3.4520800776036622</c:v>
                </c:pt>
                <c:pt idx="2334">
                  <c:v>2.3520214382220601</c:v>
                </c:pt>
                <c:pt idx="2335">
                  <c:v>4.9731669003579384</c:v>
                </c:pt>
                <c:pt idx="2336">
                  <c:v>2.6440579453584898</c:v>
                </c:pt>
                <c:pt idx="2337">
                  <c:v>3.8940943859959569</c:v>
                </c:pt>
                <c:pt idx="2338">
                  <c:v>2.1314493047758791</c:v>
                </c:pt>
                <c:pt idx="2339">
                  <c:v>2.7141484157132818</c:v>
                </c:pt>
                <c:pt idx="2340">
                  <c:v>2.7072199361006621</c:v>
                </c:pt>
                <c:pt idx="2341">
                  <c:v>3.060629006913373</c:v>
                </c:pt>
                <c:pt idx="2342">
                  <c:v>3.669959588218092</c:v>
                </c:pt>
                <c:pt idx="2343">
                  <c:v>3.3077789583748798</c:v>
                </c:pt>
                <c:pt idx="2344">
                  <c:v>2.0718214818284979</c:v>
                </c:pt>
                <c:pt idx="2345">
                  <c:v>4.1265367922269114</c:v>
                </c:pt>
                <c:pt idx="2346">
                  <c:v>3.0092078127061712</c:v>
                </c:pt>
                <c:pt idx="2347">
                  <c:v>2.2184890142289602</c:v>
                </c:pt>
                <c:pt idx="2348">
                  <c:v>3.27882937343868</c:v>
                </c:pt>
                <c:pt idx="2349">
                  <c:v>3.4210500932025409</c:v>
                </c:pt>
                <c:pt idx="2350">
                  <c:v>2.123540781618185</c:v>
                </c:pt>
                <c:pt idx="2351">
                  <c:v>2.8650336876548308</c:v>
                </c:pt>
                <c:pt idx="2352">
                  <c:v>2.6299762881265649</c:v>
                </c:pt>
                <c:pt idx="2353">
                  <c:v>2.518579434253724</c:v>
                </c:pt>
                <c:pt idx="2354">
                  <c:v>5.2118634649596016</c:v>
                </c:pt>
                <c:pt idx="2355">
                  <c:v>3.528178866228397</c:v>
                </c:pt>
                <c:pt idx="2356">
                  <c:v>3.848216880904944</c:v>
                </c:pt>
                <c:pt idx="2357">
                  <c:v>2.9348110207515088</c:v>
                </c:pt>
                <c:pt idx="2358">
                  <c:v>3.0980149768949028</c:v>
                </c:pt>
                <c:pt idx="2359">
                  <c:v>2.6524002649487741</c:v>
                </c:pt>
                <c:pt idx="2360">
                  <c:v>2.0161243223217391</c:v>
                </c:pt>
                <c:pt idx="2361">
                  <c:v>2.5002641128161152</c:v>
                </c:pt>
                <c:pt idx="2362">
                  <c:v>3.122884445226858</c:v>
                </c:pt>
                <c:pt idx="2363">
                  <c:v>3.6733869118869218</c:v>
                </c:pt>
                <c:pt idx="2364">
                  <c:v>2.2031265737128538</c:v>
                </c:pt>
                <c:pt idx="2365">
                  <c:v>2.7822774663221028</c:v>
                </c:pt>
                <c:pt idx="2366">
                  <c:v>3.8723571050496122</c:v>
                </c:pt>
                <c:pt idx="2367">
                  <c:v>2.4516670412741859</c:v>
                </c:pt>
                <c:pt idx="2368">
                  <c:v>2.842431381323776</c:v>
                </c:pt>
                <c:pt idx="2369">
                  <c:v>3.819458724922395</c:v>
                </c:pt>
                <c:pt idx="2370">
                  <c:v>2.6897811456644329</c:v>
                </c:pt>
                <c:pt idx="2371">
                  <c:v>3.3553518579327521</c:v>
                </c:pt>
                <c:pt idx="2372">
                  <c:v>2.599201588709287</c:v>
                </c:pt>
                <c:pt idx="2373">
                  <c:v>3.2099294074535649</c:v>
                </c:pt>
                <c:pt idx="2374">
                  <c:v>2.4471661483557292</c:v>
                </c:pt>
                <c:pt idx="2375">
                  <c:v>4.0108582639317474</c:v>
                </c:pt>
                <c:pt idx="2376">
                  <c:v>3.4456313771392408</c:v>
                </c:pt>
                <c:pt idx="2377">
                  <c:v>2.0690634326940911</c:v>
                </c:pt>
                <c:pt idx="2378">
                  <c:v>4.0378201448339111</c:v>
                </c:pt>
                <c:pt idx="2379">
                  <c:v>3.0544735387816289</c:v>
                </c:pt>
                <c:pt idx="2380">
                  <c:v>2.3151327549085128</c:v>
                </c:pt>
                <c:pt idx="2381">
                  <c:v>2.4715087768968882</c:v>
                </c:pt>
                <c:pt idx="2382">
                  <c:v>2.219289699660536</c:v>
                </c:pt>
                <c:pt idx="2383">
                  <c:v>2.1685373839367799</c:v>
                </c:pt>
                <c:pt idx="2384">
                  <c:v>3.901632296141639</c:v>
                </c:pt>
                <c:pt idx="2385">
                  <c:v>2.433107531115942</c:v>
                </c:pt>
                <c:pt idx="2386">
                  <c:v>2.5871009247494872</c:v>
                </c:pt>
                <c:pt idx="2387">
                  <c:v>2.590191287003873</c:v>
                </c:pt>
                <c:pt idx="2388">
                  <c:v>2.016574883226109</c:v>
                </c:pt>
                <c:pt idx="2389">
                  <c:v>2.0834742870148459</c:v>
                </c:pt>
                <c:pt idx="2390">
                  <c:v>2.0783111194908188</c:v>
                </c:pt>
                <c:pt idx="2391">
                  <c:v>3.1772402001994968</c:v>
                </c:pt>
                <c:pt idx="2392">
                  <c:v>4.0193092804814512</c:v>
                </c:pt>
                <c:pt idx="2393">
                  <c:v>2.7007525865731972</c:v>
                </c:pt>
                <c:pt idx="2394">
                  <c:v>2.746924679440133</c:v>
                </c:pt>
                <c:pt idx="2395">
                  <c:v>2.521545649068639</c:v>
                </c:pt>
                <c:pt idx="2396">
                  <c:v>2.0681874425258289</c:v>
                </c:pt>
                <c:pt idx="2397">
                  <c:v>2.732141443389827</c:v>
                </c:pt>
                <c:pt idx="2398">
                  <c:v>2.1063957464103882</c:v>
                </c:pt>
                <c:pt idx="2399">
                  <c:v>2.0965012483015211</c:v>
                </c:pt>
                <c:pt idx="2400">
                  <c:v>7.7837068153722448</c:v>
                </c:pt>
                <c:pt idx="2401">
                  <c:v>5.7718416667030352</c:v>
                </c:pt>
                <c:pt idx="2402">
                  <c:v>5.4101707460691069</c:v>
                </c:pt>
                <c:pt idx="2403">
                  <c:v>3.5646741854929971</c:v>
                </c:pt>
                <c:pt idx="2404">
                  <c:v>7.8525378935178374</c:v>
                </c:pt>
                <c:pt idx="2405">
                  <c:v>10.638215366078381</c:v>
                </c:pt>
                <c:pt idx="2406">
                  <c:v>7.6135094416206206</c:v>
                </c:pt>
                <c:pt idx="2407">
                  <c:v>3.860876278895768</c:v>
                </c:pt>
                <c:pt idx="2408">
                  <c:v>3.663698808235583</c:v>
                </c:pt>
                <c:pt idx="2409">
                  <c:v>2.3469738079331322</c:v>
                </c:pt>
                <c:pt idx="2410">
                  <c:v>26.486919074803911</c:v>
                </c:pt>
                <c:pt idx="2411">
                  <c:v>6.8130534042383326</c:v>
                </c:pt>
                <c:pt idx="2412">
                  <c:v>12.82215212595702</c:v>
                </c:pt>
                <c:pt idx="2413">
                  <c:v>5.8522204195881349</c:v>
                </c:pt>
                <c:pt idx="2414">
                  <c:v>5.2469183732682376</c:v>
                </c:pt>
                <c:pt idx="2415">
                  <c:v>3.5995022011058468</c:v>
                </c:pt>
                <c:pt idx="2416">
                  <c:v>3.231246354773472</c:v>
                </c:pt>
                <c:pt idx="2417">
                  <c:v>4.6076786988703526</c:v>
                </c:pt>
                <c:pt idx="2418">
                  <c:v>12.50153245878043</c:v>
                </c:pt>
                <c:pt idx="2419">
                  <c:v>2.0878225059966389</c:v>
                </c:pt>
                <c:pt idx="2420">
                  <c:v>2.8856854518971811</c:v>
                </c:pt>
                <c:pt idx="2421">
                  <c:v>7.6134342211469122</c:v>
                </c:pt>
                <c:pt idx="2422">
                  <c:v>5.7149673693475984</c:v>
                </c:pt>
                <c:pt idx="2423">
                  <c:v>2.0033271552899352</c:v>
                </c:pt>
                <c:pt idx="2424">
                  <c:v>3.1640598855700408</c:v>
                </c:pt>
                <c:pt idx="2425">
                  <c:v>3.0099695321833351</c:v>
                </c:pt>
                <c:pt idx="2426">
                  <c:v>2.3720139174814512</c:v>
                </c:pt>
                <c:pt idx="2427">
                  <c:v>2.4543397185579869</c:v>
                </c:pt>
                <c:pt idx="2428">
                  <c:v>3.2195454985593361</c:v>
                </c:pt>
                <c:pt idx="2429">
                  <c:v>2.0832153752183391</c:v>
                </c:pt>
                <c:pt idx="2430">
                  <c:v>2.218561815587893</c:v>
                </c:pt>
                <c:pt idx="2431">
                  <c:v>2.846323173037542</c:v>
                </c:pt>
                <c:pt idx="2432">
                  <c:v>2.7220846797524918</c:v>
                </c:pt>
                <c:pt idx="2433">
                  <c:v>2.189829350150247</c:v>
                </c:pt>
                <c:pt idx="2434">
                  <c:v>3.8433232137083282</c:v>
                </c:pt>
                <c:pt idx="2435">
                  <c:v>3.5539647024939809</c:v>
                </c:pt>
                <c:pt idx="2436">
                  <c:v>2.8414389237019249</c:v>
                </c:pt>
                <c:pt idx="2437">
                  <c:v>2.0153028757527718</c:v>
                </c:pt>
                <c:pt idx="2438">
                  <c:v>2.0046102966773121</c:v>
                </c:pt>
                <c:pt idx="2439">
                  <c:v>2.0135493998454859</c:v>
                </c:pt>
                <c:pt idx="2440">
                  <c:v>2.344852158353401</c:v>
                </c:pt>
                <c:pt idx="2441">
                  <c:v>2.61449653683243</c:v>
                </c:pt>
                <c:pt idx="2442">
                  <c:v>2.594581844554575</c:v>
                </c:pt>
                <c:pt idx="2443">
                  <c:v>2.7195046146925779</c:v>
                </c:pt>
                <c:pt idx="2444">
                  <c:v>2.274891387815519</c:v>
                </c:pt>
                <c:pt idx="2445">
                  <c:v>2.0276892171763761</c:v>
                </c:pt>
                <c:pt idx="2446">
                  <c:v>2.264834450662633</c:v>
                </c:pt>
                <c:pt idx="2447">
                  <c:v>2.026101324490122</c:v>
                </c:pt>
                <c:pt idx="2448">
                  <c:v>2.4321654596465101</c:v>
                </c:pt>
                <c:pt idx="2449">
                  <c:v>2.234658682974545</c:v>
                </c:pt>
                <c:pt idx="2450">
                  <c:v>2.0226958597114919</c:v>
                </c:pt>
                <c:pt idx="2451">
                  <c:v>3.2102356566632202</c:v>
                </c:pt>
                <c:pt idx="2452">
                  <c:v>2.010966275448268</c:v>
                </c:pt>
                <c:pt idx="2453">
                  <c:v>2.1435541996541212</c:v>
                </c:pt>
                <c:pt idx="2454">
                  <c:v>2.7837001416409262</c:v>
                </c:pt>
                <c:pt idx="2455">
                  <c:v>2.3917064413152849</c:v>
                </c:pt>
                <c:pt idx="2456">
                  <c:v>2.4391671188856772</c:v>
                </c:pt>
                <c:pt idx="2457">
                  <c:v>2.7909388565561102</c:v>
                </c:pt>
                <c:pt idx="2458">
                  <c:v>2.4467150268802178</c:v>
                </c:pt>
                <c:pt idx="2459">
                  <c:v>2.0775328221819569</c:v>
                </c:pt>
                <c:pt idx="2460">
                  <c:v>2.1409280519683831</c:v>
                </c:pt>
                <c:pt idx="2461">
                  <c:v>2.243058094539967</c:v>
                </c:pt>
                <c:pt idx="2462">
                  <c:v>2.1923190228037779</c:v>
                </c:pt>
                <c:pt idx="2463">
                  <c:v>2.219562138442531</c:v>
                </c:pt>
                <c:pt idx="2464">
                  <c:v>3.339624773347416</c:v>
                </c:pt>
                <c:pt idx="2465">
                  <c:v>2.2575625911134098</c:v>
                </c:pt>
                <c:pt idx="2466">
                  <c:v>2.183064944612807</c:v>
                </c:pt>
                <c:pt idx="2467">
                  <c:v>3.2282655050493259</c:v>
                </c:pt>
                <c:pt idx="2468">
                  <c:v>3.604120795176577</c:v>
                </c:pt>
                <c:pt idx="2469">
                  <c:v>2.689644640718944</c:v>
                </c:pt>
                <c:pt idx="2470">
                  <c:v>4.2301669185433264</c:v>
                </c:pt>
                <c:pt idx="2471">
                  <c:v>2.1131291191059378</c:v>
                </c:pt>
                <c:pt idx="2472">
                  <c:v>2.472304968554937</c:v>
                </c:pt>
                <c:pt idx="2473">
                  <c:v>4.5772560561697189</c:v>
                </c:pt>
                <c:pt idx="2474">
                  <c:v>3.9159365021432579</c:v>
                </c:pt>
                <c:pt idx="2475">
                  <c:v>2.6369111757957162</c:v>
                </c:pt>
                <c:pt idx="2476">
                  <c:v>2.745696496881473</c:v>
                </c:pt>
                <c:pt idx="2477">
                  <c:v>4.5126958842557547</c:v>
                </c:pt>
                <c:pt idx="2478">
                  <c:v>3.013662783746847</c:v>
                </c:pt>
                <c:pt idx="2479">
                  <c:v>2.7416076925352328</c:v>
                </c:pt>
                <c:pt idx="2480">
                  <c:v>2.1317369637953161</c:v>
                </c:pt>
                <c:pt idx="2481">
                  <c:v>2.3977426667432078</c:v>
                </c:pt>
                <c:pt idx="2482">
                  <c:v>2.6900019708966831</c:v>
                </c:pt>
                <c:pt idx="2483">
                  <c:v>2.0188952511824749</c:v>
                </c:pt>
                <c:pt idx="2484">
                  <c:v>3.244294135016629</c:v>
                </c:pt>
                <c:pt idx="2485">
                  <c:v>2.4235046400818732</c:v>
                </c:pt>
                <c:pt idx="2486">
                  <c:v>3.0709607102422369</c:v>
                </c:pt>
                <c:pt idx="2487">
                  <c:v>2.1491370598231931</c:v>
                </c:pt>
                <c:pt idx="2488">
                  <c:v>2.341057740001268</c:v>
                </c:pt>
                <c:pt idx="2489">
                  <c:v>2.6157001654548542</c:v>
                </c:pt>
                <c:pt idx="2490">
                  <c:v>2.1666244306693958</c:v>
                </c:pt>
                <c:pt idx="2491">
                  <c:v>2.0303066631581732</c:v>
                </c:pt>
                <c:pt idx="2492">
                  <c:v>2.0978088456918149</c:v>
                </c:pt>
                <c:pt idx="2493">
                  <c:v>2.0616704564431512</c:v>
                </c:pt>
                <c:pt idx="2494">
                  <c:v>2.1998125201672578</c:v>
                </c:pt>
                <c:pt idx="2495">
                  <c:v>2.3888615812151981</c:v>
                </c:pt>
                <c:pt idx="2496">
                  <c:v>2.011060513268724</c:v>
                </c:pt>
                <c:pt idx="2497">
                  <c:v>2.2494071220355432</c:v>
                </c:pt>
                <c:pt idx="2498">
                  <c:v>2.3844081187238579</c:v>
                </c:pt>
                <c:pt idx="2499">
                  <c:v>2.42720966032166</c:v>
                </c:pt>
                <c:pt idx="2500">
                  <c:v>2.2684845091052899</c:v>
                </c:pt>
                <c:pt idx="2501">
                  <c:v>2.3373155512092918</c:v>
                </c:pt>
                <c:pt idx="2502">
                  <c:v>2.6451820633708829</c:v>
                </c:pt>
                <c:pt idx="2503">
                  <c:v>2.661866928505908</c:v>
                </c:pt>
                <c:pt idx="2504">
                  <c:v>3.508926366997279</c:v>
                </c:pt>
                <c:pt idx="2505">
                  <c:v>2.2506565112639221</c:v>
                </c:pt>
                <c:pt idx="2506">
                  <c:v>3.7157344325905362</c:v>
                </c:pt>
                <c:pt idx="2507">
                  <c:v>2.2653286605093208</c:v>
                </c:pt>
                <c:pt idx="2508">
                  <c:v>2.43215694880762</c:v>
                </c:pt>
                <c:pt idx="2509">
                  <c:v>4.8146591206393259</c:v>
                </c:pt>
                <c:pt idx="2510">
                  <c:v>3.9717271240604091</c:v>
                </c:pt>
                <c:pt idx="2511">
                  <c:v>4.78215637367546</c:v>
                </c:pt>
                <c:pt idx="2512">
                  <c:v>3.3249704713668522</c:v>
                </c:pt>
                <c:pt idx="2513">
                  <c:v>2.214560732851834</c:v>
                </c:pt>
                <c:pt idx="2514">
                  <c:v>2.9084484419009011</c:v>
                </c:pt>
                <c:pt idx="2515">
                  <c:v>2.391996854960095</c:v>
                </c:pt>
                <c:pt idx="2516">
                  <c:v>4.2258415656576993</c:v>
                </c:pt>
                <c:pt idx="2517">
                  <c:v>2.075941850649563</c:v>
                </c:pt>
                <c:pt idx="2518">
                  <c:v>2.5252561064926198</c:v>
                </c:pt>
                <c:pt idx="2519">
                  <c:v>2.8591326196616902</c:v>
                </c:pt>
                <c:pt idx="2520">
                  <c:v>2.5806011727359031</c:v>
                </c:pt>
                <c:pt idx="2521">
                  <c:v>2.103555925123322</c:v>
                </c:pt>
                <c:pt idx="2522">
                  <c:v>3.572453196366729</c:v>
                </c:pt>
                <c:pt idx="2523">
                  <c:v>3.967921920375546</c:v>
                </c:pt>
                <c:pt idx="2524">
                  <c:v>2.0562203682943569</c:v>
                </c:pt>
                <c:pt idx="2525">
                  <c:v>2.097641431782034</c:v>
                </c:pt>
                <c:pt idx="2526">
                  <c:v>2.8936057989120672</c:v>
                </c:pt>
                <c:pt idx="2527">
                  <c:v>2.2421565170000579</c:v>
                </c:pt>
                <c:pt idx="2528">
                  <c:v>3.4414856532731291</c:v>
                </c:pt>
                <c:pt idx="2529">
                  <c:v>3.5232860893696341</c:v>
                </c:pt>
                <c:pt idx="2530">
                  <c:v>2.150223871211264</c:v>
                </c:pt>
                <c:pt idx="2531">
                  <c:v>2.1189221217787222</c:v>
                </c:pt>
                <c:pt idx="2532">
                  <c:v>2.625650203881817</c:v>
                </c:pt>
                <c:pt idx="2533">
                  <c:v>2.0628529503578048</c:v>
                </c:pt>
                <c:pt idx="2534">
                  <c:v>2.141732592608689</c:v>
                </c:pt>
                <c:pt idx="2535">
                  <c:v>2.27104163929822</c:v>
                </c:pt>
                <c:pt idx="2536">
                  <c:v>2.862100564495103</c:v>
                </c:pt>
                <c:pt idx="2537">
                  <c:v>2.2133343902248939</c:v>
                </c:pt>
                <c:pt idx="2538">
                  <c:v>3.8499244057555941</c:v>
                </c:pt>
                <c:pt idx="2539">
                  <c:v>4.1801479812203688</c:v>
                </c:pt>
                <c:pt idx="2540">
                  <c:v>2.0988973224977259</c:v>
                </c:pt>
                <c:pt idx="2541">
                  <c:v>2.3015712983792649</c:v>
                </c:pt>
                <c:pt idx="2542">
                  <c:v>4.2687953524582092</c:v>
                </c:pt>
                <c:pt idx="2543">
                  <c:v>4.9105312718572733</c:v>
                </c:pt>
                <c:pt idx="2544">
                  <c:v>2.0086872091016481</c:v>
                </c:pt>
                <c:pt idx="2545">
                  <c:v>4.1077900780769214</c:v>
                </c:pt>
                <c:pt idx="2546">
                  <c:v>6.5536050134350754</c:v>
                </c:pt>
                <c:pt idx="2547">
                  <c:v>3.2832758682068488</c:v>
                </c:pt>
                <c:pt idx="2548">
                  <c:v>2.3826013688850631</c:v>
                </c:pt>
                <c:pt idx="2549">
                  <c:v>2.2822658685952231</c:v>
                </c:pt>
                <c:pt idx="2550">
                  <c:v>2.6141614407496019</c:v>
                </c:pt>
                <c:pt idx="2551">
                  <c:v>2.3691932086226779</c:v>
                </c:pt>
                <c:pt idx="2552">
                  <c:v>3.9329018998504282</c:v>
                </c:pt>
                <c:pt idx="2553">
                  <c:v>2.5602368688078898</c:v>
                </c:pt>
                <c:pt idx="2554">
                  <c:v>2.5053325768966159</c:v>
                </c:pt>
                <c:pt idx="2555">
                  <c:v>3.324357236152307</c:v>
                </c:pt>
                <c:pt idx="2556">
                  <c:v>3.493458287511058</c:v>
                </c:pt>
                <c:pt idx="2557">
                  <c:v>3.244166341603655</c:v>
                </c:pt>
                <c:pt idx="2558">
                  <c:v>4.0869934322102166</c:v>
                </c:pt>
                <c:pt idx="2559">
                  <c:v>3.146947450036861</c:v>
                </c:pt>
                <c:pt idx="2560">
                  <c:v>7.353276931128403</c:v>
                </c:pt>
                <c:pt idx="2561">
                  <c:v>12.76420044413282</c:v>
                </c:pt>
                <c:pt idx="2562">
                  <c:v>6.6115633306535901</c:v>
                </c:pt>
                <c:pt idx="2563">
                  <c:v>2.5925228365025861</c:v>
                </c:pt>
                <c:pt idx="2564">
                  <c:v>3.5792875854161879</c:v>
                </c:pt>
                <c:pt idx="2565">
                  <c:v>5.206953306380008</c:v>
                </c:pt>
                <c:pt idx="2566">
                  <c:v>4.8142161373513401</c:v>
                </c:pt>
                <c:pt idx="2567">
                  <c:v>3.5408671023384621</c:v>
                </c:pt>
                <c:pt idx="2568">
                  <c:v>3.0787705876189499</c:v>
                </c:pt>
                <c:pt idx="2569">
                  <c:v>7.4092376561407614</c:v>
                </c:pt>
                <c:pt idx="2570">
                  <c:v>5.073490562104614</c:v>
                </c:pt>
                <c:pt idx="2571">
                  <c:v>2.639596370831764</c:v>
                </c:pt>
                <c:pt idx="2572">
                  <c:v>2.176015351702377</c:v>
                </c:pt>
                <c:pt idx="2573">
                  <c:v>2.0329985876443919</c:v>
                </c:pt>
                <c:pt idx="2574">
                  <c:v>2.0632971390442929</c:v>
                </c:pt>
                <c:pt idx="2575">
                  <c:v>2.8181663934483812</c:v>
                </c:pt>
                <c:pt idx="2576">
                  <c:v>2.7473960223875791</c:v>
                </c:pt>
                <c:pt idx="2577">
                  <c:v>2.2597386311510101</c:v>
                </c:pt>
                <c:pt idx="2578">
                  <c:v>2.7207158410144858</c:v>
                </c:pt>
                <c:pt idx="2579">
                  <c:v>5.7083289499162566</c:v>
                </c:pt>
                <c:pt idx="2580">
                  <c:v>3.6998455204445002</c:v>
                </c:pt>
                <c:pt idx="2581">
                  <c:v>3.2804985516851279</c:v>
                </c:pt>
                <c:pt idx="2582">
                  <c:v>4.2975986148974892</c:v>
                </c:pt>
                <c:pt idx="2583">
                  <c:v>6.0570350071336776</c:v>
                </c:pt>
                <c:pt idx="2584">
                  <c:v>3.4220215544497461</c:v>
                </c:pt>
                <c:pt idx="2585">
                  <c:v>2.6228288355744662</c:v>
                </c:pt>
                <c:pt idx="2586">
                  <c:v>3.3383074428498891</c:v>
                </c:pt>
                <c:pt idx="2587">
                  <c:v>3.5849629621315602</c:v>
                </c:pt>
                <c:pt idx="2588">
                  <c:v>2.878058640874293</c:v>
                </c:pt>
                <c:pt idx="2589">
                  <c:v>3.8376317951398198</c:v>
                </c:pt>
                <c:pt idx="2590">
                  <c:v>2.6956697995580532</c:v>
                </c:pt>
                <c:pt idx="2591">
                  <c:v>4.1039850474158657</c:v>
                </c:pt>
                <c:pt idx="2592">
                  <c:v>4.5617487789903741</c:v>
                </c:pt>
                <c:pt idx="2593">
                  <c:v>3.2069444061069352</c:v>
                </c:pt>
                <c:pt idx="2594">
                  <c:v>2.5998069120438809</c:v>
                </c:pt>
                <c:pt idx="2595">
                  <c:v>4.153558029087467</c:v>
                </c:pt>
                <c:pt idx="2596">
                  <c:v>3.5194433873894342</c:v>
                </c:pt>
                <c:pt idx="2597">
                  <c:v>2.8221690671903401</c:v>
                </c:pt>
                <c:pt idx="2598">
                  <c:v>2.2601147351986661</c:v>
                </c:pt>
                <c:pt idx="2599">
                  <c:v>2.8166817504979438</c:v>
                </c:pt>
                <c:pt idx="2600">
                  <c:v>3.8852526738520501</c:v>
                </c:pt>
                <c:pt idx="2601">
                  <c:v>3.2302315340856032</c:v>
                </c:pt>
                <c:pt idx="2602">
                  <c:v>3.7822333574684111</c:v>
                </c:pt>
                <c:pt idx="2603">
                  <c:v>5.0549232838269056</c:v>
                </c:pt>
                <c:pt idx="2604">
                  <c:v>4.1920995785274444</c:v>
                </c:pt>
                <c:pt idx="2605">
                  <c:v>4.783499409832368</c:v>
                </c:pt>
                <c:pt idx="2606">
                  <c:v>4.385866391673396</c:v>
                </c:pt>
                <c:pt idx="2607">
                  <c:v>5.6422342354468844</c:v>
                </c:pt>
                <c:pt idx="2608">
                  <c:v>3.493431643283651</c:v>
                </c:pt>
                <c:pt idx="2609">
                  <c:v>4.039530859121184</c:v>
                </c:pt>
                <c:pt idx="2610">
                  <c:v>2.5383911069765799</c:v>
                </c:pt>
                <c:pt idx="2611">
                  <c:v>2.0764704170632329</c:v>
                </c:pt>
                <c:pt idx="2612">
                  <c:v>5.2018465711586579</c:v>
                </c:pt>
                <c:pt idx="2613">
                  <c:v>3.4782288721677701</c:v>
                </c:pt>
                <c:pt idx="2614">
                  <c:v>3.3012320847640662</c:v>
                </c:pt>
                <c:pt idx="2615">
                  <c:v>3.971297943008508</c:v>
                </c:pt>
                <c:pt idx="2616">
                  <c:v>4.2134579590582302</c:v>
                </c:pt>
                <c:pt idx="2617">
                  <c:v>2.6064888614520672</c:v>
                </c:pt>
                <c:pt idx="2618">
                  <c:v>2.019486278711188</c:v>
                </c:pt>
                <c:pt idx="2619">
                  <c:v>2.2752590040062559</c:v>
                </c:pt>
                <c:pt idx="2620">
                  <c:v>2.5232975870022969</c:v>
                </c:pt>
                <c:pt idx="2621">
                  <c:v>3.165560137992605</c:v>
                </c:pt>
                <c:pt idx="2622">
                  <c:v>2.1221737476935449</c:v>
                </c:pt>
                <c:pt idx="2623">
                  <c:v>2.9081209743149401</c:v>
                </c:pt>
                <c:pt idx="2624">
                  <c:v>3.6837075853382339</c:v>
                </c:pt>
                <c:pt idx="2625">
                  <c:v>2.7755898867842381</c:v>
                </c:pt>
                <c:pt idx="2626">
                  <c:v>2.262023787545191</c:v>
                </c:pt>
                <c:pt idx="2627">
                  <c:v>2.2169909538750718</c:v>
                </c:pt>
                <c:pt idx="2628">
                  <c:v>2.0238867226979869</c:v>
                </c:pt>
                <c:pt idx="2629">
                  <c:v>2.0976911018020039</c:v>
                </c:pt>
                <c:pt idx="2630">
                  <c:v>2.8973743204164761</c:v>
                </c:pt>
                <c:pt idx="2631">
                  <c:v>2.9343504205417781</c:v>
                </c:pt>
                <c:pt idx="2632">
                  <c:v>2.234636108171852</c:v>
                </c:pt>
                <c:pt idx="2633">
                  <c:v>2.8116245455609499</c:v>
                </c:pt>
                <c:pt idx="2634">
                  <c:v>2.1354071267821459</c:v>
                </c:pt>
                <c:pt idx="2635">
                  <c:v>2.4909025817444959</c:v>
                </c:pt>
                <c:pt idx="2636">
                  <c:v>2.055235483705629</c:v>
                </c:pt>
                <c:pt idx="2637">
                  <c:v>3.0764403843879968</c:v>
                </c:pt>
                <c:pt idx="2638">
                  <c:v>2.907717976362385</c:v>
                </c:pt>
                <c:pt idx="2639">
                  <c:v>2.2468933767323209</c:v>
                </c:pt>
                <c:pt idx="2640">
                  <c:v>2.1975664362739931</c:v>
                </c:pt>
                <c:pt idx="2641">
                  <c:v>2.3688906513014119</c:v>
                </c:pt>
                <c:pt idx="2642">
                  <c:v>2.1487112405123709</c:v>
                </c:pt>
                <c:pt idx="2643">
                  <c:v>2.0791671936116458</c:v>
                </c:pt>
                <c:pt idx="2644">
                  <c:v>2.2714692919377359</c:v>
                </c:pt>
                <c:pt idx="2645">
                  <c:v>2.2927551670786879</c:v>
                </c:pt>
                <c:pt idx="2646">
                  <c:v>3.0612690591624019</c:v>
                </c:pt>
                <c:pt idx="2647">
                  <c:v>2.4496002935071872</c:v>
                </c:pt>
                <c:pt idx="2648">
                  <c:v>2.0971060825962309</c:v>
                </c:pt>
                <c:pt idx="2649">
                  <c:v>3.4830890528185852</c:v>
                </c:pt>
                <c:pt idx="2650">
                  <c:v>2.5527014477275491</c:v>
                </c:pt>
                <c:pt idx="2651">
                  <c:v>2.0625388318720881</c:v>
                </c:pt>
                <c:pt idx="2652">
                  <c:v>2.2846843361416131</c:v>
                </c:pt>
                <c:pt idx="2653">
                  <c:v>2.1492240673253362</c:v>
                </c:pt>
                <c:pt idx="2654">
                  <c:v>2.0111237470652239</c:v>
                </c:pt>
                <c:pt idx="2655">
                  <c:v>2.3764494427185832</c:v>
                </c:pt>
                <c:pt idx="2656">
                  <c:v>2.4977623602385139</c:v>
                </c:pt>
                <c:pt idx="2657">
                  <c:v>2.3895147060089381</c:v>
                </c:pt>
                <c:pt idx="2658">
                  <c:v>2.0571786163230632</c:v>
                </c:pt>
                <c:pt idx="2659">
                  <c:v>2.4238822557231758</c:v>
                </c:pt>
                <c:pt idx="2660">
                  <c:v>2.3352282194504248</c:v>
                </c:pt>
                <c:pt idx="2661">
                  <c:v>2.5842080866189709</c:v>
                </c:pt>
                <c:pt idx="2662">
                  <c:v>2.5915314765643318</c:v>
                </c:pt>
                <c:pt idx="2663">
                  <c:v>2.189361942659906</c:v>
                </c:pt>
                <c:pt idx="2664">
                  <c:v>3.8138656217242879</c:v>
                </c:pt>
                <c:pt idx="2665">
                  <c:v>2.6187685831658181</c:v>
                </c:pt>
                <c:pt idx="2666">
                  <c:v>2.0745924520977601</c:v>
                </c:pt>
                <c:pt idx="2667">
                  <c:v>2.3574593515799149</c:v>
                </c:pt>
                <c:pt idx="2668">
                  <c:v>2.0730396444953572</c:v>
                </c:pt>
                <c:pt idx="2669">
                  <c:v>3.175079730760042</c:v>
                </c:pt>
                <c:pt idx="2670">
                  <c:v>2.3226214699348628</c:v>
                </c:pt>
                <c:pt idx="2671">
                  <c:v>2.36365399859036</c:v>
                </c:pt>
                <c:pt idx="2672">
                  <c:v>3.149569476050194</c:v>
                </c:pt>
                <c:pt idx="2673">
                  <c:v>2.120289345117734</c:v>
                </c:pt>
                <c:pt idx="2674">
                  <c:v>2.7195436622542699</c:v>
                </c:pt>
                <c:pt idx="2675">
                  <c:v>2.0149540703996061</c:v>
                </c:pt>
                <c:pt idx="2676">
                  <c:v>2.1132616919792069</c:v>
                </c:pt>
                <c:pt idx="2677">
                  <c:v>2.7876199942683089</c:v>
                </c:pt>
                <c:pt idx="2678">
                  <c:v>2.7990973873285809</c:v>
                </c:pt>
                <c:pt idx="2679">
                  <c:v>2.1002239962230171</c:v>
                </c:pt>
                <c:pt idx="2680">
                  <c:v>2.1622621349510638</c:v>
                </c:pt>
                <c:pt idx="2681">
                  <c:v>2.6064440589726678</c:v>
                </c:pt>
                <c:pt idx="2682">
                  <c:v>3.112251829749801</c:v>
                </c:pt>
                <c:pt idx="2683">
                  <c:v>2.6774732412047442</c:v>
                </c:pt>
                <c:pt idx="2684">
                  <c:v>3.5503393962161569</c:v>
                </c:pt>
                <c:pt idx="2685">
                  <c:v>5.0962697799880727</c:v>
                </c:pt>
                <c:pt idx="2686">
                  <c:v>6.2734997091445956</c:v>
                </c:pt>
                <c:pt idx="2687">
                  <c:v>6.6454392135551066</c:v>
                </c:pt>
                <c:pt idx="2688">
                  <c:v>7.2197259897484756</c:v>
                </c:pt>
                <c:pt idx="2689">
                  <c:v>7.4813574352281744</c:v>
                </c:pt>
                <c:pt idx="2690">
                  <c:v>7.4935087580423909</c:v>
                </c:pt>
                <c:pt idx="2691">
                  <c:v>7.3353176615616409</c:v>
                </c:pt>
                <c:pt idx="2692">
                  <c:v>6.23449233679756</c:v>
                </c:pt>
                <c:pt idx="2693">
                  <c:v>4.6961560685703141</c:v>
                </c:pt>
                <c:pt idx="2694">
                  <c:v>2.3165395157440551</c:v>
                </c:pt>
                <c:pt idx="2695">
                  <c:v>2.4763138931095381</c:v>
                </c:pt>
                <c:pt idx="2696">
                  <c:v>3.1019641655853238</c:v>
                </c:pt>
                <c:pt idx="2697">
                  <c:v>4.1376158974201029</c:v>
                </c:pt>
                <c:pt idx="2698">
                  <c:v>5.2626527125675011</c:v>
                </c:pt>
                <c:pt idx="2699">
                  <c:v>6.217528966147909</c:v>
                </c:pt>
                <c:pt idx="2700">
                  <c:v>6.8557820402602916</c:v>
                </c:pt>
                <c:pt idx="2701">
                  <c:v>5.4617635046569051</c:v>
                </c:pt>
                <c:pt idx="2702">
                  <c:v>4.8614851116423532</c:v>
                </c:pt>
                <c:pt idx="2703">
                  <c:v>5.7005381205608838</c:v>
                </c:pt>
                <c:pt idx="2704">
                  <c:v>4.5614119216414792</c:v>
                </c:pt>
                <c:pt idx="2705">
                  <c:v>2.8397406628290458</c:v>
                </c:pt>
                <c:pt idx="2706">
                  <c:v>2.2691110505380632</c:v>
                </c:pt>
                <c:pt idx="2707">
                  <c:v>2.348091404067866</c:v>
                </c:pt>
                <c:pt idx="2708">
                  <c:v>2.5462639068283641</c:v>
                </c:pt>
                <c:pt idx="2709">
                  <c:v>2.7370397832996458</c:v>
                </c:pt>
                <c:pt idx="2710">
                  <c:v>2.0819883401643331</c:v>
                </c:pt>
                <c:pt idx="2711">
                  <c:v>2.0391241487761311</c:v>
                </c:pt>
                <c:pt idx="2712">
                  <c:v>2.145981021926068</c:v>
                </c:pt>
                <c:pt idx="2713">
                  <c:v>2.427466910639839</c:v>
                </c:pt>
                <c:pt idx="2714">
                  <c:v>2.672860224195027</c:v>
                </c:pt>
                <c:pt idx="2715">
                  <c:v>3.167844317177976</c:v>
                </c:pt>
                <c:pt idx="2716">
                  <c:v>3.5455363062628971</c:v>
                </c:pt>
                <c:pt idx="2717">
                  <c:v>3.1376686617131049</c:v>
                </c:pt>
                <c:pt idx="2718">
                  <c:v>2.8674137326820008</c:v>
                </c:pt>
                <c:pt idx="2719">
                  <c:v>3.1430807236821781</c:v>
                </c:pt>
                <c:pt idx="2720">
                  <c:v>3.5264844776042561</c:v>
                </c:pt>
                <c:pt idx="2721">
                  <c:v>3.846295072641583</c:v>
                </c:pt>
                <c:pt idx="2722">
                  <c:v>4.6983407924064071</c:v>
                </c:pt>
                <c:pt idx="2723">
                  <c:v>4.6820244995601374</c:v>
                </c:pt>
                <c:pt idx="2724">
                  <c:v>5.5696315295875296</c:v>
                </c:pt>
                <c:pt idx="2725">
                  <c:v>5.6494774605146016</c:v>
                </c:pt>
                <c:pt idx="2726">
                  <c:v>6.1545154587755384</c:v>
                </c:pt>
                <c:pt idx="2727">
                  <c:v>6.5640450582792003</c:v>
                </c:pt>
                <c:pt idx="2728">
                  <c:v>7.2210739956917518</c:v>
                </c:pt>
                <c:pt idx="2729">
                  <c:v>8.0290002813024604</c:v>
                </c:pt>
                <c:pt idx="2730">
                  <c:v>8.4475421121022691</c:v>
                </c:pt>
                <c:pt idx="2731">
                  <c:v>7.7340441947247189</c:v>
                </c:pt>
                <c:pt idx="2732">
                  <c:v>8.5142253611023015</c:v>
                </c:pt>
                <c:pt idx="2733">
                  <c:v>8.1154177386350792</c:v>
                </c:pt>
                <c:pt idx="2734">
                  <c:v>7.2577903433175894</c:v>
                </c:pt>
                <c:pt idx="2735">
                  <c:v>6.0937412760762317</c:v>
                </c:pt>
                <c:pt idx="2736">
                  <c:v>5.8393172970219087</c:v>
                </c:pt>
                <c:pt idx="2737">
                  <c:v>5.5956691124377436</c:v>
                </c:pt>
                <c:pt idx="2738">
                  <c:v>5.8746761983100528</c:v>
                </c:pt>
                <c:pt idx="2739">
                  <c:v>6.0777093829743656</c:v>
                </c:pt>
                <c:pt idx="2740">
                  <c:v>6.1377856897993688</c:v>
                </c:pt>
                <c:pt idx="2741">
                  <c:v>5.3864835098700734</c:v>
                </c:pt>
                <c:pt idx="2742">
                  <c:v>5.0706566027435356</c:v>
                </c:pt>
                <c:pt idx="2743">
                  <c:v>4.6317171642501194</c:v>
                </c:pt>
                <c:pt idx="2744">
                  <c:v>4.7036864986831306</c:v>
                </c:pt>
                <c:pt idx="2745">
                  <c:v>4.3369052710035199</c:v>
                </c:pt>
                <c:pt idx="2746">
                  <c:v>3.888249207616167</c:v>
                </c:pt>
                <c:pt idx="2747">
                  <c:v>3.8754199080268381</c:v>
                </c:pt>
                <c:pt idx="2748">
                  <c:v>4.3514819063466001</c:v>
                </c:pt>
                <c:pt idx="2749">
                  <c:v>4.1730679084039988</c:v>
                </c:pt>
                <c:pt idx="2750">
                  <c:v>3.809469000847276</c:v>
                </c:pt>
                <c:pt idx="2751">
                  <c:v>3.4327320858885391</c:v>
                </c:pt>
                <c:pt idx="2752">
                  <c:v>2.6343158620667579</c:v>
                </c:pt>
                <c:pt idx="2753">
                  <c:v>2.58426556662458</c:v>
                </c:pt>
                <c:pt idx="2754">
                  <c:v>2.0716213419212508</c:v>
                </c:pt>
                <c:pt idx="2755">
                  <c:v>2.3194112999720371</c:v>
                </c:pt>
                <c:pt idx="2756">
                  <c:v>2.5462411480477591</c:v>
                </c:pt>
                <c:pt idx="2757">
                  <c:v>2.1175128639945431</c:v>
                </c:pt>
                <c:pt idx="2758">
                  <c:v>2.4893526652858178</c:v>
                </c:pt>
                <c:pt idx="2759">
                  <c:v>2.7365268344690801</c:v>
                </c:pt>
                <c:pt idx="2760">
                  <c:v>2.1870742769706881</c:v>
                </c:pt>
                <c:pt idx="2761">
                  <c:v>3.2560268528511509</c:v>
                </c:pt>
                <c:pt idx="2762">
                  <c:v>3.8425713766067768</c:v>
                </c:pt>
                <c:pt idx="2763">
                  <c:v>2.541580800210907</c:v>
                </c:pt>
                <c:pt idx="2764">
                  <c:v>2.664166025071494</c:v>
                </c:pt>
                <c:pt idx="2765">
                  <c:v>3.6832897303899972</c:v>
                </c:pt>
                <c:pt idx="2766">
                  <c:v>3.0430172104638649</c:v>
                </c:pt>
                <c:pt idx="2767">
                  <c:v>2.3364653453483322</c:v>
                </c:pt>
                <c:pt idx="2768">
                  <c:v>2.533750810604543</c:v>
                </c:pt>
                <c:pt idx="2769">
                  <c:v>2.6871870246393268</c:v>
                </c:pt>
                <c:pt idx="2770">
                  <c:v>2.5148312788973231</c:v>
                </c:pt>
                <c:pt idx="2771">
                  <c:v>2.5024291341494989</c:v>
                </c:pt>
                <c:pt idx="2772">
                  <c:v>2.8777389066522692</c:v>
                </c:pt>
                <c:pt idx="2773">
                  <c:v>2.1417143533002201</c:v>
                </c:pt>
                <c:pt idx="2774">
                  <c:v>2.5099983210673829</c:v>
                </c:pt>
                <c:pt idx="2775">
                  <c:v>2.7025207164978369</c:v>
                </c:pt>
                <c:pt idx="2776">
                  <c:v>2.2327603578354762</c:v>
                </c:pt>
                <c:pt idx="2777">
                  <c:v>2.0425457920906682</c:v>
                </c:pt>
                <c:pt idx="2778">
                  <c:v>2.4242112650505359</c:v>
                </c:pt>
                <c:pt idx="2779">
                  <c:v>3.0468783609303909</c:v>
                </c:pt>
                <c:pt idx="2780">
                  <c:v>2.2692085942064661</c:v>
                </c:pt>
                <c:pt idx="2781">
                  <c:v>2.230080956920875</c:v>
                </c:pt>
                <c:pt idx="2782">
                  <c:v>2.564167548426604</c:v>
                </c:pt>
                <c:pt idx="2783">
                  <c:v>2.1485337385329042</c:v>
                </c:pt>
                <c:pt idx="2784">
                  <c:v>2.9225497242242939</c:v>
                </c:pt>
                <c:pt idx="2785">
                  <c:v>2.2016936864396559</c:v>
                </c:pt>
                <c:pt idx="2786">
                  <c:v>2.070034787291521</c:v>
                </c:pt>
                <c:pt idx="2787">
                  <c:v>2.2095546774951669</c:v>
                </c:pt>
                <c:pt idx="2788">
                  <c:v>2.268369204647942</c:v>
                </c:pt>
                <c:pt idx="2789">
                  <c:v>2.6764994179396862</c:v>
                </c:pt>
                <c:pt idx="2790">
                  <c:v>2.6903002904638571</c:v>
                </c:pt>
                <c:pt idx="2791">
                  <c:v>2.913219040083145</c:v>
                </c:pt>
                <c:pt idx="2792">
                  <c:v>3.138587701340275</c:v>
                </c:pt>
                <c:pt idx="2793">
                  <c:v>2.7921944782350949</c:v>
                </c:pt>
                <c:pt idx="2794">
                  <c:v>6.1903177339321127</c:v>
                </c:pt>
                <c:pt idx="2795">
                  <c:v>7.6935378970845436</c:v>
                </c:pt>
                <c:pt idx="2796">
                  <c:v>2.7760915224228881</c:v>
                </c:pt>
                <c:pt idx="2797">
                  <c:v>8.7506609570066729</c:v>
                </c:pt>
                <c:pt idx="2798">
                  <c:v>12.286584288414369</c:v>
                </c:pt>
                <c:pt idx="2799">
                  <c:v>4.8561305261329926</c:v>
                </c:pt>
                <c:pt idx="2800">
                  <c:v>3.898390152884363</c:v>
                </c:pt>
                <c:pt idx="2801">
                  <c:v>4.8701209637896268</c:v>
                </c:pt>
                <c:pt idx="2802">
                  <c:v>3.1945374269710309</c:v>
                </c:pt>
                <c:pt idx="2803">
                  <c:v>4.4802047473006246</c:v>
                </c:pt>
                <c:pt idx="2804">
                  <c:v>6.0120672572207834</c:v>
                </c:pt>
                <c:pt idx="2805">
                  <c:v>5.6477613596024208</c:v>
                </c:pt>
                <c:pt idx="2806">
                  <c:v>10.457908260140711</c:v>
                </c:pt>
                <c:pt idx="2807">
                  <c:v>5.2127896820719108</c:v>
                </c:pt>
                <c:pt idx="2808">
                  <c:v>2.4854498211222169</c:v>
                </c:pt>
                <c:pt idx="2809">
                  <c:v>2.7890311100663361</c:v>
                </c:pt>
                <c:pt idx="2810">
                  <c:v>2.414042293593559</c:v>
                </c:pt>
                <c:pt idx="2811">
                  <c:v>3.1956338433193179</c:v>
                </c:pt>
                <c:pt idx="2812">
                  <c:v>2.702196270977244</c:v>
                </c:pt>
                <c:pt idx="2813">
                  <c:v>5.048980162608764</c:v>
                </c:pt>
                <c:pt idx="2814">
                  <c:v>5.563281400954966</c:v>
                </c:pt>
                <c:pt idx="2815">
                  <c:v>2.4329534775245101</c:v>
                </c:pt>
                <c:pt idx="2816">
                  <c:v>3.255183267371613</c:v>
                </c:pt>
                <c:pt idx="2817">
                  <c:v>3.6673214438614581</c:v>
                </c:pt>
                <c:pt idx="2818">
                  <c:v>2.4453009203452072</c:v>
                </c:pt>
                <c:pt idx="2819">
                  <c:v>5.5362777924177857</c:v>
                </c:pt>
                <c:pt idx="2820">
                  <c:v>2.0291702864004808</c:v>
                </c:pt>
                <c:pt idx="2821">
                  <c:v>3.1811903370331591</c:v>
                </c:pt>
                <c:pt idx="2822">
                  <c:v>2.607537930806259</c:v>
                </c:pt>
                <c:pt idx="2823">
                  <c:v>2.159810758027338</c:v>
                </c:pt>
                <c:pt idx="2824">
                  <c:v>3.1338136038261282</c:v>
                </c:pt>
                <c:pt idx="2825">
                  <c:v>3.605815563149755</c:v>
                </c:pt>
                <c:pt idx="2826">
                  <c:v>3.0668046497771311</c:v>
                </c:pt>
                <c:pt idx="2827">
                  <c:v>2.6829915810347531</c:v>
                </c:pt>
                <c:pt idx="2828">
                  <c:v>2.9932347814551519</c:v>
                </c:pt>
                <c:pt idx="2829">
                  <c:v>2.3543981789149382</c:v>
                </c:pt>
                <c:pt idx="2830">
                  <c:v>3.377897926987083</c:v>
                </c:pt>
                <c:pt idx="2831">
                  <c:v>2.2570370278446998</c:v>
                </c:pt>
                <c:pt idx="2832">
                  <c:v>2.692610751998628</c:v>
                </c:pt>
                <c:pt idx="2833">
                  <c:v>2.7034076875298512</c:v>
                </c:pt>
                <c:pt idx="2834">
                  <c:v>2.0073512134929832</c:v>
                </c:pt>
                <c:pt idx="2835">
                  <c:v>2.4223638168814898</c:v>
                </c:pt>
                <c:pt idx="2836">
                  <c:v>2.734045277397501</c:v>
                </c:pt>
                <c:pt idx="2837">
                  <c:v>2.3991661194957241</c:v>
                </c:pt>
                <c:pt idx="2838">
                  <c:v>3.4354050486865688</c:v>
                </c:pt>
                <c:pt idx="2839">
                  <c:v>3.1270922142560011</c:v>
                </c:pt>
                <c:pt idx="2840">
                  <c:v>3.1262949819679049</c:v>
                </c:pt>
                <c:pt idx="2841">
                  <c:v>3.3666195575953011</c:v>
                </c:pt>
                <c:pt idx="2842">
                  <c:v>2.0164386517423671</c:v>
                </c:pt>
                <c:pt idx="2843">
                  <c:v>2.1956924032246699</c:v>
                </c:pt>
                <c:pt idx="2844">
                  <c:v>2.892033646676031</c:v>
                </c:pt>
                <c:pt idx="2845">
                  <c:v>2.3446156861500431</c:v>
                </c:pt>
                <c:pt idx="2846">
                  <c:v>3.5863152289601219</c:v>
                </c:pt>
                <c:pt idx="2847">
                  <c:v>5.766839253952738</c:v>
                </c:pt>
                <c:pt idx="2848">
                  <c:v>5.6275222756546119</c:v>
                </c:pt>
                <c:pt idx="2849">
                  <c:v>5.7542504622917203</c:v>
                </c:pt>
                <c:pt idx="2850">
                  <c:v>6.0773625621986982</c:v>
                </c:pt>
                <c:pt idx="2851">
                  <c:v>6.6114295442317967</c:v>
                </c:pt>
                <c:pt idx="2852">
                  <c:v>5.7392725557528763</c:v>
                </c:pt>
                <c:pt idx="2853">
                  <c:v>4.6417621604211101</c:v>
                </c:pt>
                <c:pt idx="2854">
                  <c:v>5.1235102219288624</c:v>
                </c:pt>
                <c:pt idx="2855">
                  <c:v>2.1381462026510221</c:v>
                </c:pt>
                <c:pt idx="2856">
                  <c:v>3.9825250921150319</c:v>
                </c:pt>
                <c:pt idx="2857">
                  <c:v>3.8466167527761619</c:v>
                </c:pt>
                <c:pt idx="2858">
                  <c:v>4.7947153564125511</c:v>
                </c:pt>
                <c:pt idx="2859">
                  <c:v>5.5612331762676108</c:v>
                </c:pt>
                <c:pt idx="2860">
                  <c:v>4.9399505221207596</c:v>
                </c:pt>
                <c:pt idx="2861">
                  <c:v>3.4623753777491131</c:v>
                </c:pt>
                <c:pt idx="2862">
                  <c:v>4.2967530883042393</c:v>
                </c:pt>
                <c:pt idx="2863">
                  <c:v>4.4063460593787456</c:v>
                </c:pt>
                <c:pt idx="2864">
                  <c:v>2.2068773212636419</c:v>
                </c:pt>
                <c:pt idx="2865">
                  <c:v>2.7151046400965742</c:v>
                </c:pt>
                <c:pt idx="2866">
                  <c:v>2.4964271751731451</c:v>
                </c:pt>
                <c:pt idx="2867">
                  <c:v>2.445233705022233</c:v>
                </c:pt>
                <c:pt idx="2868">
                  <c:v>3.905860415831115</c:v>
                </c:pt>
                <c:pt idx="2869">
                  <c:v>4.7518953055011934</c:v>
                </c:pt>
                <c:pt idx="2870">
                  <c:v>4.7088357383675676</c:v>
                </c:pt>
                <c:pt idx="2871">
                  <c:v>5.2653101346683782</c:v>
                </c:pt>
                <c:pt idx="2872">
                  <c:v>5.3252421560185654</c:v>
                </c:pt>
                <c:pt idx="2873">
                  <c:v>5.0366768312549457</c:v>
                </c:pt>
                <c:pt idx="2874">
                  <c:v>4.2640328432808614</c:v>
                </c:pt>
                <c:pt idx="2875">
                  <c:v>4.0437924771120333</c:v>
                </c:pt>
                <c:pt idx="2876">
                  <c:v>4.3938235658319744</c:v>
                </c:pt>
                <c:pt idx="2877">
                  <c:v>3.930681820755654</c:v>
                </c:pt>
                <c:pt idx="2878">
                  <c:v>3.463798447812557</c:v>
                </c:pt>
                <c:pt idx="2879">
                  <c:v>3.8038477094303111</c:v>
                </c:pt>
                <c:pt idx="2880">
                  <c:v>3.8721168515506541</c:v>
                </c:pt>
                <c:pt idx="2881">
                  <c:v>3.9808857308308609</c:v>
                </c:pt>
                <c:pt idx="2882">
                  <c:v>4.7969884630791464</c:v>
                </c:pt>
                <c:pt idx="2883">
                  <c:v>4.6707350918187256</c:v>
                </c:pt>
                <c:pt idx="2884">
                  <c:v>4.6158032805586338</c:v>
                </c:pt>
                <c:pt idx="2885">
                  <c:v>5.2676119631743221</c:v>
                </c:pt>
                <c:pt idx="2886">
                  <c:v>4.7223112093763184</c:v>
                </c:pt>
                <c:pt idx="2887">
                  <c:v>4.6401724323888747</c:v>
                </c:pt>
                <c:pt idx="2888">
                  <c:v>4.7399498679747616</c:v>
                </c:pt>
                <c:pt idx="2889">
                  <c:v>4.7887406547682119</c:v>
                </c:pt>
                <c:pt idx="2890">
                  <c:v>4.5169340792463846</c:v>
                </c:pt>
                <c:pt idx="2891">
                  <c:v>3.1379662095469341</c:v>
                </c:pt>
                <c:pt idx="2892">
                  <c:v>3.0023847338206968</c:v>
                </c:pt>
                <c:pt idx="2893">
                  <c:v>2.5647307340624108</c:v>
                </c:pt>
                <c:pt idx="2894">
                  <c:v>2.1324305082509638</c:v>
                </c:pt>
                <c:pt idx="2895">
                  <c:v>2.6863244417633401</c:v>
                </c:pt>
                <c:pt idx="2896">
                  <c:v>2.681610355254255</c:v>
                </c:pt>
                <c:pt idx="2897">
                  <c:v>2.159154100070714</c:v>
                </c:pt>
                <c:pt idx="2898">
                  <c:v>2.2748411007681582</c:v>
                </c:pt>
                <c:pt idx="2899">
                  <c:v>2.60191265007224</c:v>
                </c:pt>
                <c:pt idx="2900">
                  <c:v>2.200547321392877</c:v>
                </c:pt>
                <c:pt idx="2901">
                  <c:v>2.0770634148603899</c:v>
                </c:pt>
                <c:pt idx="2902">
                  <c:v>2.2894160666907108</c:v>
                </c:pt>
                <c:pt idx="2903">
                  <c:v>2.092067129524303</c:v>
                </c:pt>
                <c:pt idx="2904">
                  <c:v>2.0369378899009729</c:v>
                </c:pt>
                <c:pt idx="2905">
                  <c:v>2.275786775731178</c:v>
                </c:pt>
                <c:pt idx="2906">
                  <c:v>2.158915995733536</c:v>
                </c:pt>
                <c:pt idx="2907">
                  <c:v>2.082289115240493</c:v>
                </c:pt>
                <c:pt idx="2908">
                  <c:v>2.32914951424705</c:v>
                </c:pt>
                <c:pt idx="2909">
                  <c:v>2.2704996726972309</c:v>
                </c:pt>
                <c:pt idx="2910">
                  <c:v>2.007300234216046</c:v>
                </c:pt>
                <c:pt idx="2911">
                  <c:v>2.5814941508563232</c:v>
                </c:pt>
                <c:pt idx="2912">
                  <c:v>2.3520399130185852</c:v>
                </c:pt>
                <c:pt idx="2913">
                  <c:v>2.1145015286756612</c:v>
                </c:pt>
                <c:pt idx="2914">
                  <c:v>2.1608962915540948</c:v>
                </c:pt>
                <c:pt idx="2915">
                  <c:v>2.5773474670472898</c:v>
                </c:pt>
                <c:pt idx="2916">
                  <c:v>2.896363797213148</c:v>
                </c:pt>
                <c:pt idx="2917">
                  <c:v>2.833444698884529</c:v>
                </c:pt>
                <c:pt idx="2918">
                  <c:v>2.8766223129119108</c:v>
                </c:pt>
                <c:pt idx="2919">
                  <c:v>2.0012705480397379</c:v>
                </c:pt>
                <c:pt idx="2920">
                  <c:v>2.830544004875625</c:v>
                </c:pt>
                <c:pt idx="2921">
                  <c:v>2.678892282759465</c:v>
                </c:pt>
                <c:pt idx="2922">
                  <c:v>2.0180249679873148</c:v>
                </c:pt>
                <c:pt idx="2923">
                  <c:v>2.1060459303418471</c:v>
                </c:pt>
                <c:pt idx="2924">
                  <c:v>2.0915365142519722</c:v>
                </c:pt>
                <c:pt idx="2925">
                  <c:v>2.046005859895172</c:v>
                </c:pt>
                <c:pt idx="2926">
                  <c:v>2.0733671991021629</c:v>
                </c:pt>
                <c:pt idx="2927">
                  <c:v>2.7389022079805572</c:v>
                </c:pt>
                <c:pt idx="2928">
                  <c:v>2.1333423536881848</c:v>
                </c:pt>
                <c:pt idx="2929">
                  <c:v>2.1387220292488531</c:v>
                </c:pt>
                <c:pt idx="2930">
                  <c:v>3.1235548439228338</c:v>
                </c:pt>
                <c:pt idx="2931">
                  <c:v>2.5231247247332078</c:v>
                </c:pt>
                <c:pt idx="2932">
                  <c:v>2.6028959397449012</c:v>
                </c:pt>
                <c:pt idx="2933">
                  <c:v>2.0016212405781291</c:v>
                </c:pt>
                <c:pt idx="2934">
                  <c:v>2.063825658372894</c:v>
                </c:pt>
                <c:pt idx="2935">
                  <c:v>2.0514942017876319</c:v>
                </c:pt>
                <c:pt idx="2936">
                  <c:v>2.946759006885431</c:v>
                </c:pt>
                <c:pt idx="2937">
                  <c:v>3.3906397872984222</c:v>
                </c:pt>
                <c:pt idx="2938">
                  <c:v>4.180739100343799</c:v>
                </c:pt>
                <c:pt idx="2939">
                  <c:v>2.9789947449725309</c:v>
                </c:pt>
                <c:pt idx="2940">
                  <c:v>2.086529392111689</c:v>
                </c:pt>
                <c:pt idx="2941">
                  <c:v>2.1915783618574149</c:v>
                </c:pt>
                <c:pt idx="2942">
                  <c:v>2.4486133831131469</c:v>
                </c:pt>
                <c:pt idx="2943">
                  <c:v>2.3878509597265651</c:v>
                </c:pt>
                <c:pt idx="2944">
                  <c:v>3.5690069168609448</c:v>
                </c:pt>
                <c:pt idx="2945">
                  <c:v>2.7314265480168838</c:v>
                </c:pt>
                <c:pt idx="2946">
                  <c:v>2.5031875552303209</c:v>
                </c:pt>
                <c:pt idx="2947">
                  <c:v>2.395997558631688</c:v>
                </c:pt>
                <c:pt idx="2948">
                  <c:v>2.7211375588573761</c:v>
                </c:pt>
                <c:pt idx="2949">
                  <c:v>2.0102181507028432</c:v>
                </c:pt>
                <c:pt idx="2950">
                  <c:v>2.3169398702711552</c:v>
                </c:pt>
                <c:pt idx="2951">
                  <c:v>2.6100035714688912</c:v>
                </c:pt>
                <c:pt idx="2952">
                  <c:v>2.5635243198560471</c:v>
                </c:pt>
                <c:pt idx="2953">
                  <c:v>2.1676266500476551</c:v>
                </c:pt>
                <c:pt idx="2954">
                  <c:v>3.0535866107396168</c:v>
                </c:pt>
                <c:pt idx="2955">
                  <c:v>2.097048538473365</c:v>
                </c:pt>
                <c:pt idx="2956">
                  <c:v>2.1949266866697852</c:v>
                </c:pt>
                <c:pt idx="2957">
                  <c:v>3.1571758074157739</c:v>
                </c:pt>
                <c:pt idx="2958">
                  <c:v>2.153006494672367</c:v>
                </c:pt>
                <c:pt idx="2959">
                  <c:v>2.7873829773267622</c:v>
                </c:pt>
                <c:pt idx="2960">
                  <c:v>2.1981222901724209</c:v>
                </c:pt>
                <c:pt idx="2961">
                  <c:v>2.09006757333949</c:v>
                </c:pt>
                <c:pt idx="2962">
                  <c:v>2.0193577092556341</c:v>
                </c:pt>
                <c:pt idx="2963">
                  <c:v>2.499262953913064</c:v>
                </c:pt>
                <c:pt idx="2964">
                  <c:v>2.193421848557735</c:v>
                </c:pt>
                <c:pt idx="2965">
                  <c:v>2.0173566291075051</c:v>
                </c:pt>
                <c:pt idx="2966">
                  <c:v>2.07163794630645</c:v>
                </c:pt>
                <c:pt idx="2967">
                  <c:v>2.1981261444608351</c:v>
                </c:pt>
                <c:pt idx="2968">
                  <c:v>3.4361701742146269</c:v>
                </c:pt>
                <c:pt idx="2969">
                  <c:v>2.1761870113230888</c:v>
                </c:pt>
                <c:pt idx="2970">
                  <c:v>2.079021826032013</c:v>
                </c:pt>
                <c:pt idx="2971">
                  <c:v>3.007350561908714</c:v>
                </c:pt>
                <c:pt idx="2972">
                  <c:v>2.3162941301216562</c:v>
                </c:pt>
                <c:pt idx="2973">
                  <c:v>3.7508863758095541</c:v>
                </c:pt>
                <c:pt idx="2974">
                  <c:v>2.5994867745837582</c:v>
                </c:pt>
                <c:pt idx="2975">
                  <c:v>2.5154930103720772</c:v>
                </c:pt>
                <c:pt idx="2976">
                  <c:v>2.723730327451352</c:v>
                </c:pt>
                <c:pt idx="2977">
                  <c:v>3.456809173390428</c:v>
                </c:pt>
                <c:pt idx="2978">
                  <c:v>2.151964791118349</c:v>
                </c:pt>
                <c:pt idx="2979">
                  <c:v>2.123579463157252</c:v>
                </c:pt>
                <c:pt idx="2980">
                  <c:v>2.193977636922817</c:v>
                </c:pt>
                <c:pt idx="2981">
                  <c:v>2.6747709764046861</c:v>
                </c:pt>
                <c:pt idx="2982">
                  <c:v>2.225132928554336</c:v>
                </c:pt>
                <c:pt idx="2983">
                  <c:v>2.2530735112588451</c:v>
                </c:pt>
                <c:pt idx="2984">
                  <c:v>2.574766783914392</c:v>
                </c:pt>
                <c:pt idx="2985">
                  <c:v>2.3714158224110009</c:v>
                </c:pt>
                <c:pt idx="2986">
                  <c:v>2.0337166591327871</c:v>
                </c:pt>
                <c:pt idx="2987">
                  <c:v>2.0371345490401112</c:v>
                </c:pt>
                <c:pt idx="2988">
                  <c:v>3.3829367099783099</c:v>
                </c:pt>
                <c:pt idx="2989">
                  <c:v>2.0787790995037669</c:v>
                </c:pt>
                <c:pt idx="2990">
                  <c:v>3.2645080905654229</c:v>
                </c:pt>
                <c:pt idx="2991">
                  <c:v>2.6277765791133252</c:v>
                </c:pt>
                <c:pt idx="2992">
                  <c:v>2.7003700988316139</c:v>
                </c:pt>
                <c:pt idx="2993">
                  <c:v>3.1615229488676961</c:v>
                </c:pt>
                <c:pt idx="2994">
                  <c:v>2.0949755256550788</c:v>
                </c:pt>
                <c:pt idx="2995">
                  <c:v>2.15583569771543</c:v>
                </c:pt>
                <c:pt idx="2996">
                  <c:v>2.0313883811485129</c:v>
                </c:pt>
                <c:pt idx="2997">
                  <c:v>2.7279789677491482</c:v>
                </c:pt>
                <c:pt idx="2998">
                  <c:v>2.0179615966522069</c:v>
                </c:pt>
                <c:pt idx="2999">
                  <c:v>3.611433931311443</c:v>
                </c:pt>
                <c:pt idx="3000">
                  <c:v>2.0288864152042958</c:v>
                </c:pt>
                <c:pt idx="3001">
                  <c:v>2.3253043402714222</c:v>
                </c:pt>
                <c:pt idx="3002">
                  <c:v>2.3744317451135291</c:v>
                </c:pt>
                <c:pt idx="3003">
                  <c:v>2.8785673480773961</c:v>
                </c:pt>
                <c:pt idx="3004">
                  <c:v>2.4855024353628732</c:v>
                </c:pt>
                <c:pt idx="3005">
                  <c:v>2.0140446958873359</c:v>
                </c:pt>
                <c:pt idx="3006">
                  <c:v>2.2520911223957469</c:v>
                </c:pt>
                <c:pt idx="3007">
                  <c:v>2.0085201744623888</c:v>
                </c:pt>
                <c:pt idx="3008">
                  <c:v>2.416102509914225</c:v>
                </c:pt>
                <c:pt idx="3009">
                  <c:v>2.0234192811871829</c:v>
                </c:pt>
                <c:pt idx="3010">
                  <c:v>2.0440536872773092</c:v>
                </c:pt>
                <c:pt idx="3011">
                  <c:v>3.0429047163464218</c:v>
                </c:pt>
                <c:pt idx="3012">
                  <c:v>2.8110159116483762</c:v>
                </c:pt>
                <c:pt idx="3013">
                  <c:v>2.1732847983877859</c:v>
                </c:pt>
                <c:pt idx="3014">
                  <c:v>2.9707404382310432</c:v>
                </c:pt>
                <c:pt idx="3015">
                  <c:v>4.4888063554157069</c:v>
                </c:pt>
                <c:pt idx="3016">
                  <c:v>3.3221986456809089</c:v>
                </c:pt>
                <c:pt idx="3017">
                  <c:v>5.5251335123785204</c:v>
                </c:pt>
                <c:pt idx="3018">
                  <c:v>2.189462929043501</c:v>
                </c:pt>
                <c:pt idx="3019">
                  <c:v>2.317150012519793</c:v>
                </c:pt>
                <c:pt idx="3020">
                  <c:v>6.2289999945250072</c:v>
                </c:pt>
                <c:pt idx="3021">
                  <c:v>2.455309097798926</c:v>
                </c:pt>
                <c:pt idx="3022">
                  <c:v>2.292023738910034</c:v>
                </c:pt>
                <c:pt idx="3023">
                  <c:v>2.6510308196026879</c:v>
                </c:pt>
                <c:pt idx="3024">
                  <c:v>2.2005193547963668</c:v>
                </c:pt>
                <c:pt idx="3025">
                  <c:v>2.390412040516134</c:v>
                </c:pt>
                <c:pt idx="3026">
                  <c:v>3.2361932265606841</c:v>
                </c:pt>
                <c:pt idx="3027">
                  <c:v>2.866512240918321</c:v>
                </c:pt>
                <c:pt idx="3028">
                  <c:v>2.0588320842604322</c:v>
                </c:pt>
                <c:pt idx="3029">
                  <c:v>2.6670384109042859</c:v>
                </c:pt>
                <c:pt idx="3030">
                  <c:v>2.2811969648758801</c:v>
                </c:pt>
                <c:pt idx="3031">
                  <c:v>2.196833415235214</c:v>
                </c:pt>
                <c:pt idx="3032">
                  <c:v>2.415415965167742</c:v>
                </c:pt>
                <c:pt idx="3033">
                  <c:v>2.2124725458427288</c:v>
                </c:pt>
                <c:pt idx="3034">
                  <c:v>2.370874854927266</c:v>
                </c:pt>
                <c:pt idx="3035">
                  <c:v>2.3037739198861842</c:v>
                </c:pt>
                <c:pt idx="3036">
                  <c:v>2.4576583766689502</c:v>
                </c:pt>
                <c:pt idx="3037">
                  <c:v>2.2451365166460682</c:v>
                </c:pt>
                <c:pt idx="3038">
                  <c:v>2.0141747055464752</c:v>
                </c:pt>
                <c:pt idx="3039">
                  <c:v>2.3115596745941689</c:v>
                </c:pt>
                <c:pt idx="3040">
                  <c:v>2.543096558476782</c:v>
                </c:pt>
                <c:pt idx="3041">
                  <c:v>2.7207290863644422</c:v>
                </c:pt>
                <c:pt idx="3042">
                  <c:v>3.1500798146306268</c:v>
                </c:pt>
                <c:pt idx="3043">
                  <c:v>2.1151364687057108</c:v>
                </c:pt>
                <c:pt idx="3044">
                  <c:v>2.2274650951226449</c:v>
                </c:pt>
                <c:pt idx="3045">
                  <c:v>2.006477178879658</c:v>
                </c:pt>
                <c:pt idx="3046">
                  <c:v>2.0455139189667562</c:v>
                </c:pt>
                <c:pt idx="3047">
                  <c:v>2.3532246505240431</c:v>
                </c:pt>
                <c:pt idx="3048">
                  <c:v>2.3967316077456529</c:v>
                </c:pt>
                <c:pt idx="3049">
                  <c:v>2.3120852950577779</c:v>
                </c:pt>
                <c:pt idx="3050">
                  <c:v>5.5548121882958119</c:v>
                </c:pt>
                <c:pt idx="3051">
                  <c:v>3.622762856208273</c:v>
                </c:pt>
                <c:pt idx="3052">
                  <c:v>3.1190628579995558</c:v>
                </c:pt>
                <c:pt idx="3053">
                  <c:v>3.574864603158793</c:v>
                </c:pt>
                <c:pt idx="3054">
                  <c:v>2.3896602879866209</c:v>
                </c:pt>
                <c:pt idx="3055">
                  <c:v>2.153287384776172</c:v>
                </c:pt>
                <c:pt idx="3056">
                  <c:v>2.4922285875849362</c:v>
                </c:pt>
                <c:pt idx="3057">
                  <c:v>3.0240897914856522</c:v>
                </c:pt>
                <c:pt idx="3058">
                  <c:v>2.0241192122132081</c:v>
                </c:pt>
                <c:pt idx="3059">
                  <c:v>2.2725707768004408</c:v>
                </c:pt>
                <c:pt idx="3060">
                  <c:v>2.1077632960742831</c:v>
                </c:pt>
                <c:pt idx="3061">
                  <c:v>2.337651092431086</c:v>
                </c:pt>
                <c:pt idx="3062">
                  <c:v>2.7078653610599139</c:v>
                </c:pt>
                <c:pt idx="3063">
                  <c:v>2.0600870553565489</c:v>
                </c:pt>
                <c:pt idx="3064">
                  <c:v>2.1699664621068062</c:v>
                </c:pt>
                <c:pt idx="3065">
                  <c:v>2.1333546307004081</c:v>
                </c:pt>
                <c:pt idx="3066">
                  <c:v>5.4795597284619797</c:v>
                </c:pt>
                <c:pt idx="3067">
                  <c:v>3.771775359047306</c:v>
                </c:pt>
                <c:pt idx="3068">
                  <c:v>2.222564023731616</c:v>
                </c:pt>
                <c:pt idx="3069">
                  <c:v>2.391132174403666</c:v>
                </c:pt>
                <c:pt idx="3070">
                  <c:v>2.5417939249893009</c:v>
                </c:pt>
                <c:pt idx="3071">
                  <c:v>2.2966441370027568</c:v>
                </c:pt>
                <c:pt idx="3072">
                  <c:v>2.1661807929310331</c:v>
                </c:pt>
                <c:pt idx="3073">
                  <c:v>3.1449162059553082</c:v>
                </c:pt>
                <c:pt idx="3074">
                  <c:v>3.0176023874819622</c:v>
                </c:pt>
                <c:pt idx="3075">
                  <c:v>2.2539835362221319</c:v>
                </c:pt>
                <c:pt idx="3076">
                  <c:v>2.2708636160376199</c:v>
                </c:pt>
                <c:pt idx="3077">
                  <c:v>2.0654272141463501</c:v>
                </c:pt>
                <c:pt idx="3078">
                  <c:v>2.6662886688533218</c:v>
                </c:pt>
                <c:pt idx="3079">
                  <c:v>2.516433100457736</c:v>
                </c:pt>
                <c:pt idx="3080">
                  <c:v>2.3945629380466942</c:v>
                </c:pt>
                <c:pt idx="3081">
                  <c:v>2.0502538485086359</c:v>
                </c:pt>
                <c:pt idx="3082">
                  <c:v>2.0895556337053902</c:v>
                </c:pt>
                <c:pt idx="3083">
                  <c:v>2.2529232522439009</c:v>
                </c:pt>
                <c:pt idx="3084">
                  <c:v>2.2646949441511679</c:v>
                </c:pt>
                <c:pt idx="3085">
                  <c:v>2.4125931031882968</c:v>
                </c:pt>
                <c:pt idx="3086">
                  <c:v>2.1778722914417652</c:v>
                </c:pt>
                <c:pt idx="3087">
                  <c:v>2.4709794371540559</c:v>
                </c:pt>
                <c:pt idx="3088">
                  <c:v>2.4471371210160151</c:v>
                </c:pt>
                <c:pt idx="3089">
                  <c:v>3.0181817251787439</c:v>
                </c:pt>
                <c:pt idx="3090">
                  <c:v>2.2894008529344538</c:v>
                </c:pt>
                <c:pt idx="3091">
                  <c:v>2.21116246672596</c:v>
                </c:pt>
                <c:pt idx="3092">
                  <c:v>2.3026166052129939</c:v>
                </c:pt>
                <c:pt idx="3093">
                  <c:v>2.3446577247130218</c:v>
                </c:pt>
                <c:pt idx="3094">
                  <c:v>3.14700547583843</c:v>
                </c:pt>
                <c:pt idx="3095">
                  <c:v>2.482004217603297</c:v>
                </c:pt>
                <c:pt idx="3096">
                  <c:v>2.4855804920881761</c:v>
                </c:pt>
                <c:pt idx="3097">
                  <c:v>2.297582365098628</c:v>
                </c:pt>
                <c:pt idx="3098">
                  <c:v>2.1007664376427089</c:v>
                </c:pt>
                <c:pt idx="3099">
                  <c:v>2.038265580343706</c:v>
                </c:pt>
                <c:pt idx="3100">
                  <c:v>3.7768523812244861</c:v>
                </c:pt>
                <c:pt idx="3101">
                  <c:v>2.4137252204446842</c:v>
                </c:pt>
                <c:pt idx="3102">
                  <c:v>2.4170675054006252</c:v>
                </c:pt>
                <c:pt idx="3103">
                  <c:v>2.732511449462169</c:v>
                </c:pt>
                <c:pt idx="3104">
                  <c:v>2.0998387825632032</c:v>
                </c:pt>
                <c:pt idx="3105">
                  <c:v>2.7445667396790649</c:v>
                </c:pt>
                <c:pt idx="3106">
                  <c:v>2.2327869456124558</c:v>
                </c:pt>
                <c:pt idx="3107">
                  <c:v>2.0657952151687522</c:v>
                </c:pt>
                <c:pt idx="3108">
                  <c:v>2.1248541819501638</c:v>
                </c:pt>
                <c:pt idx="3109">
                  <c:v>2.2476415025883392</c:v>
                </c:pt>
                <c:pt idx="3110">
                  <c:v>2.0956304319592949</c:v>
                </c:pt>
                <c:pt idx="3111">
                  <c:v>2.465462173536292</c:v>
                </c:pt>
                <c:pt idx="3112">
                  <c:v>2.2383566997723001</c:v>
                </c:pt>
                <c:pt idx="3113">
                  <c:v>2.166254402397791</c:v>
                </c:pt>
                <c:pt idx="3114">
                  <c:v>2.6691298082694308</c:v>
                </c:pt>
                <c:pt idx="3115">
                  <c:v>2.285875058657207</c:v>
                </c:pt>
                <c:pt idx="3116">
                  <c:v>2.9772522684347011</c:v>
                </c:pt>
                <c:pt idx="3117">
                  <c:v>2.253465801405238</c:v>
                </c:pt>
                <c:pt idx="3118">
                  <c:v>2.203702254919448</c:v>
                </c:pt>
                <c:pt idx="3119">
                  <c:v>2.3126872305446562</c:v>
                </c:pt>
                <c:pt idx="3120">
                  <c:v>2.4920349613429789</c:v>
                </c:pt>
                <c:pt idx="3121">
                  <c:v>2.048554644241916</c:v>
                </c:pt>
                <c:pt idx="3122">
                  <c:v>2.2906838983857498</c:v>
                </c:pt>
                <c:pt idx="3123">
                  <c:v>2.9649673955147109</c:v>
                </c:pt>
                <c:pt idx="3124">
                  <c:v>2.4388667194546239</c:v>
                </c:pt>
                <c:pt idx="3125">
                  <c:v>2.0576640537551021</c:v>
                </c:pt>
                <c:pt idx="3126">
                  <c:v>3.6349592966944511</c:v>
                </c:pt>
                <c:pt idx="3127">
                  <c:v>3.0694039610490989</c:v>
                </c:pt>
                <c:pt idx="3128">
                  <c:v>2.9729996426214189</c:v>
                </c:pt>
                <c:pt idx="3129">
                  <c:v>4.0190235014843436</c:v>
                </c:pt>
                <c:pt idx="3130">
                  <c:v>3.3684504718749468</c:v>
                </c:pt>
                <c:pt idx="3131">
                  <c:v>2.101603588511852</c:v>
                </c:pt>
                <c:pt idx="3132">
                  <c:v>3.1405973869811921</c:v>
                </c:pt>
                <c:pt idx="3133">
                  <c:v>2.3775247013462129</c:v>
                </c:pt>
                <c:pt idx="3134">
                  <c:v>2.0091004095082128</c:v>
                </c:pt>
                <c:pt idx="3135">
                  <c:v>3.6928264940742328</c:v>
                </c:pt>
                <c:pt idx="3136">
                  <c:v>3.213014315137471</c:v>
                </c:pt>
                <c:pt idx="3137">
                  <c:v>2.6203301360745681</c:v>
                </c:pt>
                <c:pt idx="3138">
                  <c:v>2.2917051231506052</c:v>
                </c:pt>
                <c:pt idx="3139">
                  <c:v>2.1532998662028642</c:v>
                </c:pt>
                <c:pt idx="3140">
                  <c:v>2.9591832132447631</c:v>
                </c:pt>
                <c:pt idx="3141">
                  <c:v>3.3503996211463858</c:v>
                </c:pt>
                <c:pt idx="3142">
                  <c:v>2.034282038536718</c:v>
                </c:pt>
                <c:pt idx="3143">
                  <c:v>2.2096362704851269</c:v>
                </c:pt>
                <c:pt idx="3144">
                  <c:v>2.4132514436603532</c:v>
                </c:pt>
                <c:pt idx="3145">
                  <c:v>2.14885664360204</c:v>
                </c:pt>
                <c:pt idx="3146">
                  <c:v>2.861609082737409</c:v>
                </c:pt>
                <c:pt idx="3147">
                  <c:v>2.373737315168162</c:v>
                </c:pt>
                <c:pt idx="3148">
                  <c:v>2.8270202348305542</c:v>
                </c:pt>
                <c:pt idx="3149">
                  <c:v>2.0005064724455579</c:v>
                </c:pt>
                <c:pt idx="3150">
                  <c:v>3.2440518205488429</c:v>
                </c:pt>
                <c:pt idx="3151">
                  <c:v>2.4331830937747259</c:v>
                </c:pt>
                <c:pt idx="3152">
                  <c:v>3.3411926125196292</c:v>
                </c:pt>
                <c:pt idx="3153">
                  <c:v>2.0897547542617092</c:v>
                </c:pt>
                <c:pt idx="3154">
                  <c:v>2.0776258580961122</c:v>
                </c:pt>
                <c:pt idx="3155">
                  <c:v>2.1632357288155739</c:v>
                </c:pt>
                <c:pt idx="3156">
                  <c:v>5.0443440931350034</c:v>
                </c:pt>
                <c:pt idx="3157">
                  <c:v>2.218962271692281</c:v>
                </c:pt>
                <c:pt idx="3158">
                  <c:v>3.2995526637944339</c:v>
                </c:pt>
                <c:pt idx="3159">
                  <c:v>2.5806151301145159</c:v>
                </c:pt>
                <c:pt idx="3160">
                  <c:v>2.674921271788377</c:v>
                </c:pt>
                <c:pt idx="3161">
                  <c:v>2.6186071873799479</c:v>
                </c:pt>
                <c:pt idx="3162">
                  <c:v>2.4696531409571958</c:v>
                </c:pt>
                <c:pt idx="3163">
                  <c:v>2.0471342078830141</c:v>
                </c:pt>
                <c:pt idx="3164">
                  <c:v>2.614439973813949</c:v>
                </c:pt>
                <c:pt idx="3165">
                  <c:v>3.1376961637579361</c:v>
                </c:pt>
                <c:pt idx="3166">
                  <c:v>2.011397478237865</c:v>
                </c:pt>
                <c:pt idx="3167">
                  <c:v>3.0779205348548242</c:v>
                </c:pt>
                <c:pt idx="3168">
                  <c:v>3.5713605084046049</c:v>
                </c:pt>
                <c:pt idx="3169">
                  <c:v>3.4732598105007151</c:v>
                </c:pt>
                <c:pt idx="3170">
                  <c:v>2.2132796600780291</c:v>
                </c:pt>
                <c:pt idx="3171">
                  <c:v>3.4331196738950398</c:v>
                </c:pt>
                <c:pt idx="3172">
                  <c:v>3.187956771136319</c:v>
                </c:pt>
                <c:pt idx="3173">
                  <c:v>2.1840574586170609</c:v>
                </c:pt>
                <c:pt idx="3174">
                  <c:v>2.3037443962682191</c:v>
                </c:pt>
                <c:pt idx="3175">
                  <c:v>3.0679278487275501</c:v>
                </c:pt>
                <c:pt idx="3176">
                  <c:v>2.3519359851807242</c:v>
                </c:pt>
                <c:pt idx="3177">
                  <c:v>2.6421167927906142</c:v>
                </c:pt>
                <c:pt idx="3178">
                  <c:v>4.054595331387139</c:v>
                </c:pt>
                <c:pt idx="3179">
                  <c:v>2.555157082780485</c:v>
                </c:pt>
                <c:pt idx="3180">
                  <c:v>4.2297349417373873</c:v>
                </c:pt>
                <c:pt idx="3181">
                  <c:v>2.0401159539782858</c:v>
                </c:pt>
                <c:pt idx="3182">
                  <c:v>2.9843143153043972</c:v>
                </c:pt>
                <c:pt idx="3183">
                  <c:v>2.6791754032905479</c:v>
                </c:pt>
                <c:pt idx="3184">
                  <c:v>3.4434403344123941</c:v>
                </c:pt>
                <c:pt idx="3185">
                  <c:v>2.0286224217747311</c:v>
                </c:pt>
                <c:pt idx="3186">
                  <c:v>3.9494622801287211</c:v>
                </c:pt>
                <c:pt idx="3187">
                  <c:v>2.859079160781095</c:v>
                </c:pt>
                <c:pt idx="3188">
                  <c:v>2.6539114876115608</c:v>
                </c:pt>
                <c:pt idx="3189">
                  <c:v>2.353460333496352</c:v>
                </c:pt>
                <c:pt idx="3190">
                  <c:v>2.7485635909592019</c:v>
                </c:pt>
                <c:pt idx="3191">
                  <c:v>2.4435320450861489</c:v>
                </c:pt>
                <c:pt idx="3192">
                  <c:v>2.386946948195884</c:v>
                </c:pt>
                <c:pt idx="3193">
                  <c:v>2.2076803365380142</c:v>
                </c:pt>
                <c:pt idx="3194">
                  <c:v>2.0357544841480748</c:v>
                </c:pt>
                <c:pt idx="3195">
                  <c:v>2.0860401872257932</c:v>
                </c:pt>
                <c:pt idx="3196">
                  <c:v>2.1196125576635199</c:v>
                </c:pt>
                <c:pt idx="3197">
                  <c:v>2.2224361055954058</c:v>
                </c:pt>
                <c:pt idx="3198">
                  <c:v>2.0736216749749978</c:v>
                </c:pt>
                <c:pt idx="3199">
                  <c:v>2.218622519772496</c:v>
                </c:pt>
                <c:pt idx="3200">
                  <c:v>2.5120495783443362</c:v>
                </c:pt>
                <c:pt idx="3201">
                  <c:v>2.4262482949232682</c:v>
                </c:pt>
                <c:pt idx="3202">
                  <c:v>2.3219064592596408</c:v>
                </c:pt>
                <c:pt idx="3203">
                  <c:v>2.4902944821013921</c:v>
                </c:pt>
                <c:pt idx="3204">
                  <c:v>2.3781900142202028</c:v>
                </c:pt>
                <c:pt idx="3205">
                  <c:v>2.6135870038615918</c:v>
                </c:pt>
                <c:pt idx="3206">
                  <c:v>2.4734158688275332</c:v>
                </c:pt>
                <c:pt idx="3207">
                  <c:v>2.271340148156002</c:v>
                </c:pt>
                <c:pt idx="3208">
                  <c:v>2.5023566138160849</c:v>
                </c:pt>
                <c:pt idx="3209">
                  <c:v>2.4439807155948392</c:v>
                </c:pt>
                <c:pt idx="3210">
                  <c:v>2.0675799232828611</c:v>
                </c:pt>
                <c:pt idx="3211">
                  <c:v>2.2788714168075339</c:v>
                </c:pt>
                <c:pt idx="3212">
                  <c:v>2.1276022898215921</c:v>
                </c:pt>
                <c:pt idx="3213">
                  <c:v>2.3785195859221999</c:v>
                </c:pt>
                <c:pt idx="3214">
                  <c:v>2.4149055541999118</c:v>
                </c:pt>
                <c:pt idx="3215">
                  <c:v>3.8256543078932652</c:v>
                </c:pt>
                <c:pt idx="3216">
                  <c:v>2.2014714557392239</c:v>
                </c:pt>
                <c:pt idx="3217">
                  <c:v>3.2507398391762639</c:v>
                </c:pt>
                <c:pt idx="3218">
                  <c:v>2.014694509696886</c:v>
                </c:pt>
                <c:pt idx="3219">
                  <c:v>2.5524863779827198</c:v>
                </c:pt>
                <c:pt idx="3220">
                  <c:v>2.2622481885399361</c:v>
                </c:pt>
                <c:pt idx="3221">
                  <c:v>2.0132294333007281</c:v>
                </c:pt>
                <c:pt idx="3222">
                  <c:v>2.3644010598359859</c:v>
                </c:pt>
                <c:pt idx="3223">
                  <c:v>2.1696866595975042</c:v>
                </c:pt>
                <c:pt idx="3224">
                  <c:v>2.3536065368233192</c:v>
                </c:pt>
                <c:pt idx="3225">
                  <c:v>2.4235476525090718</c:v>
                </c:pt>
                <c:pt idx="3226">
                  <c:v>2.3035734315079051</c:v>
                </c:pt>
                <c:pt idx="3227">
                  <c:v>3.6020724805294129</c:v>
                </c:pt>
                <c:pt idx="3228">
                  <c:v>2.6465431579993171</c:v>
                </c:pt>
                <c:pt idx="3229">
                  <c:v>2.652306332885511</c:v>
                </c:pt>
                <c:pt idx="3230">
                  <c:v>2.0060878346669702</c:v>
                </c:pt>
                <c:pt idx="3231">
                  <c:v>2.2390155299730261</c:v>
                </c:pt>
                <c:pt idx="3232">
                  <c:v>2.1041245646740681</c:v>
                </c:pt>
                <c:pt idx="3233">
                  <c:v>2.0082495687413839</c:v>
                </c:pt>
                <c:pt idx="3234">
                  <c:v>2.1614038402678588</c:v>
                </c:pt>
                <c:pt idx="3235">
                  <c:v>2.066908829023939</c:v>
                </c:pt>
                <c:pt idx="3236">
                  <c:v>2.4023631829987089</c:v>
                </c:pt>
                <c:pt idx="3237">
                  <c:v>2.7871140712533671</c:v>
                </c:pt>
                <c:pt idx="3238">
                  <c:v>2.196834736820044</c:v>
                </c:pt>
                <c:pt idx="3239">
                  <c:v>2.5434376303894219</c:v>
                </c:pt>
                <c:pt idx="3240">
                  <c:v>2.417455808747901</c:v>
                </c:pt>
                <c:pt idx="3241">
                  <c:v>2.7638988220266572</c:v>
                </c:pt>
                <c:pt idx="3242">
                  <c:v>2.1513984262981798</c:v>
                </c:pt>
                <c:pt idx="3243">
                  <c:v>2.0470943244461939</c:v>
                </c:pt>
                <c:pt idx="3244">
                  <c:v>2.395999460500247</c:v>
                </c:pt>
                <c:pt idx="3245">
                  <c:v>2.3055457226003182</c:v>
                </c:pt>
                <c:pt idx="3246">
                  <c:v>2.217049244836224</c:v>
                </c:pt>
                <c:pt idx="3247">
                  <c:v>2.5481710579505168</c:v>
                </c:pt>
                <c:pt idx="3248">
                  <c:v>2.6522256513026812</c:v>
                </c:pt>
                <c:pt idx="3249">
                  <c:v>2.8862491704970039</c:v>
                </c:pt>
                <c:pt idx="3250">
                  <c:v>3.2509807663664438</c:v>
                </c:pt>
                <c:pt idx="3251">
                  <c:v>3.8449500854565879</c:v>
                </c:pt>
                <c:pt idx="3252">
                  <c:v>5.3980573819319666</c:v>
                </c:pt>
                <c:pt idx="3253">
                  <c:v>2.546589520458836</c:v>
                </c:pt>
                <c:pt idx="3254">
                  <c:v>3.6734254367648518</c:v>
                </c:pt>
                <c:pt idx="3255">
                  <c:v>2.4644114377183208</c:v>
                </c:pt>
                <c:pt idx="3256">
                  <c:v>3.7862378724252599</c:v>
                </c:pt>
                <c:pt idx="3257">
                  <c:v>3.0845122735537691</c:v>
                </c:pt>
                <c:pt idx="3258">
                  <c:v>2.070109764833397</c:v>
                </c:pt>
                <c:pt idx="3259">
                  <c:v>2.6855955268451872</c:v>
                </c:pt>
                <c:pt idx="3260">
                  <c:v>2.228742422250293</c:v>
                </c:pt>
                <c:pt idx="3261">
                  <c:v>2.7559520382105278</c:v>
                </c:pt>
                <c:pt idx="3262">
                  <c:v>2.1736020917935681</c:v>
                </c:pt>
                <c:pt idx="3263">
                  <c:v>2.140293939721678</c:v>
                </c:pt>
                <c:pt idx="3264">
                  <c:v>2.777193431164807</c:v>
                </c:pt>
                <c:pt idx="3265">
                  <c:v>2.5537306642303208</c:v>
                </c:pt>
                <c:pt idx="3266">
                  <c:v>5.2197787020380337</c:v>
                </c:pt>
                <c:pt idx="3267">
                  <c:v>2.5499339207691829</c:v>
                </c:pt>
                <c:pt idx="3268">
                  <c:v>3.5976766226608659</c:v>
                </c:pt>
                <c:pt idx="3269">
                  <c:v>3.75960216311818</c:v>
                </c:pt>
                <c:pt idx="3270">
                  <c:v>2.094026214859336</c:v>
                </c:pt>
                <c:pt idx="3271">
                  <c:v>2.122447585174263</c:v>
                </c:pt>
                <c:pt idx="3272">
                  <c:v>2.80180585358011</c:v>
                </c:pt>
                <c:pt idx="3273">
                  <c:v>2.3303735512327419</c:v>
                </c:pt>
                <c:pt idx="3274">
                  <c:v>2.4508537924728748</c:v>
                </c:pt>
                <c:pt idx="3275">
                  <c:v>4.0149205499895846</c:v>
                </c:pt>
                <c:pt idx="3276">
                  <c:v>2.1759172517229919</c:v>
                </c:pt>
                <c:pt idx="3277">
                  <c:v>2.2450340404841569</c:v>
                </c:pt>
                <c:pt idx="3278">
                  <c:v>2.2206388689628231</c:v>
                </c:pt>
                <c:pt idx="3279">
                  <c:v>2.498028400838936</c:v>
                </c:pt>
                <c:pt idx="3280">
                  <c:v>2.2820531014043142</c:v>
                </c:pt>
                <c:pt idx="3281">
                  <c:v>2.3904678129831178</c:v>
                </c:pt>
                <c:pt idx="3282">
                  <c:v>2.396182799503908</c:v>
                </c:pt>
                <c:pt idx="3283">
                  <c:v>2.1545033909429172</c:v>
                </c:pt>
                <c:pt idx="3284">
                  <c:v>3.5055512013456589</c:v>
                </c:pt>
                <c:pt idx="3285">
                  <c:v>2.8049237607896682</c:v>
                </c:pt>
                <c:pt idx="3286">
                  <c:v>2.0487519826775098</c:v>
                </c:pt>
                <c:pt idx="3287">
                  <c:v>2.4751694745576538</c:v>
                </c:pt>
                <c:pt idx="3288">
                  <c:v>2.336051162836422</c:v>
                </c:pt>
                <c:pt idx="3289">
                  <c:v>2.568379705468383</c:v>
                </c:pt>
                <c:pt idx="3290">
                  <c:v>2.1992995637083381</c:v>
                </c:pt>
                <c:pt idx="3291">
                  <c:v>2.2976893498924591</c:v>
                </c:pt>
                <c:pt idx="3292">
                  <c:v>2.4502381285048451</c:v>
                </c:pt>
                <c:pt idx="3293">
                  <c:v>2.559245237827815</c:v>
                </c:pt>
                <c:pt idx="3294">
                  <c:v>2.136023533467192</c:v>
                </c:pt>
                <c:pt idx="3295">
                  <c:v>2.0333511413468601</c:v>
                </c:pt>
                <c:pt idx="3296">
                  <c:v>2.026017989788615</c:v>
                </c:pt>
                <c:pt idx="3297">
                  <c:v>2.052209537434821</c:v>
                </c:pt>
                <c:pt idx="3298">
                  <c:v>2.258284572927169</c:v>
                </c:pt>
                <c:pt idx="3299">
                  <c:v>2.9809034301274759</c:v>
                </c:pt>
                <c:pt idx="3300">
                  <c:v>2.193686058537033</c:v>
                </c:pt>
                <c:pt idx="3301">
                  <c:v>2.0176062773811312</c:v>
                </c:pt>
                <c:pt idx="3302">
                  <c:v>2.855958562365752</c:v>
                </c:pt>
                <c:pt idx="3303">
                  <c:v>2.0623083369971749</c:v>
                </c:pt>
                <c:pt idx="3304">
                  <c:v>2.3019413771552908</c:v>
                </c:pt>
                <c:pt idx="3305">
                  <c:v>2.2454536009913362</c:v>
                </c:pt>
                <c:pt idx="3306">
                  <c:v>2.1968008711717828</c:v>
                </c:pt>
                <c:pt idx="3307">
                  <c:v>3.2087469929924288</c:v>
                </c:pt>
                <c:pt idx="3308">
                  <c:v>2.0052836779227192</c:v>
                </c:pt>
                <c:pt idx="3309">
                  <c:v>2.7890868762625991</c:v>
                </c:pt>
                <c:pt idx="3310">
                  <c:v>2.2533920180708429</c:v>
                </c:pt>
                <c:pt idx="3311">
                  <c:v>2.0805667898489428</c:v>
                </c:pt>
                <c:pt idx="3312">
                  <c:v>2.4662827516081758</c:v>
                </c:pt>
                <c:pt idx="3313">
                  <c:v>2.3344757247408698</c:v>
                </c:pt>
                <c:pt idx="3314">
                  <c:v>2.8900656156559772</c:v>
                </c:pt>
                <c:pt idx="3315">
                  <c:v>2.1650170637790209</c:v>
                </c:pt>
                <c:pt idx="3316">
                  <c:v>2.7502192119692528</c:v>
                </c:pt>
                <c:pt idx="3317">
                  <c:v>2.075124620089623</c:v>
                </c:pt>
                <c:pt idx="3318">
                  <c:v>2.0729360848647711</c:v>
                </c:pt>
                <c:pt idx="3319">
                  <c:v>2.0923095824207878</c:v>
                </c:pt>
                <c:pt idx="3320">
                  <c:v>2.979892277081313</c:v>
                </c:pt>
                <c:pt idx="3321">
                  <c:v>2.5475762723467601</c:v>
                </c:pt>
                <c:pt idx="3322">
                  <c:v>2.045638699838443</c:v>
                </c:pt>
                <c:pt idx="3323">
                  <c:v>2.8101906824534391</c:v>
                </c:pt>
                <c:pt idx="3324">
                  <c:v>3.0508027775887698</c:v>
                </c:pt>
                <c:pt idx="3325">
                  <c:v>2.5871759940822772</c:v>
                </c:pt>
                <c:pt idx="3326">
                  <c:v>2.205912853328547</c:v>
                </c:pt>
                <c:pt idx="3327">
                  <c:v>2.527572609019987</c:v>
                </c:pt>
                <c:pt idx="3328">
                  <c:v>2.121516528154324</c:v>
                </c:pt>
                <c:pt idx="3329">
                  <c:v>2.2348085766013321</c:v>
                </c:pt>
                <c:pt idx="3330">
                  <c:v>2.5383315159017932</c:v>
                </c:pt>
                <c:pt idx="3331">
                  <c:v>2.2789164329637099</c:v>
                </c:pt>
                <c:pt idx="3332">
                  <c:v>3.347050798285816</c:v>
                </c:pt>
                <c:pt idx="3333">
                  <c:v>2.1524585614202341</c:v>
                </c:pt>
                <c:pt idx="3334">
                  <c:v>2.155690970381313</c:v>
                </c:pt>
                <c:pt idx="3335">
                  <c:v>2.1911169587166541</c:v>
                </c:pt>
                <c:pt idx="3336">
                  <c:v>2.59431598271635</c:v>
                </c:pt>
                <c:pt idx="3337">
                  <c:v>2.014597730736563</c:v>
                </c:pt>
                <c:pt idx="3338">
                  <c:v>2.949418210226201</c:v>
                </c:pt>
                <c:pt idx="3339">
                  <c:v>2.1316609152799542</c:v>
                </c:pt>
                <c:pt idx="3340">
                  <c:v>2.0973859278935021</c:v>
                </c:pt>
                <c:pt idx="3341">
                  <c:v>2.0996034924499849</c:v>
                </c:pt>
                <c:pt idx="3342">
                  <c:v>3.160022883255075</c:v>
                </c:pt>
                <c:pt idx="3343">
                  <c:v>2.8052874263898508</c:v>
                </c:pt>
                <c:pt idx="3344">
                  <c:v>2.1073717415965652</c:v>
                </c:pt>
                <c:pt idx="3345">
                  <c:v>2.0753971093268948</c:v>
                </c:pt>
                <c:pt idx="3346">
                  <c:v>2.138221665071018</c:v>
                </c:pt>
                <c:pt idx="3347">
                  <c:v>3.6573936581081758</c:v>
                </c:pt>
                <c:pt idx="3348">
                  <c:v>2.3486553222025321</c:v>
                </c:pt>
                <c:pt idx="3349">
                  <c:v>3.3009045092454139</c:v>
                </c:pt>
                <c:pt idx="3350">
                  <c:v>2.3991780715839428</c:v>
                </c:pt>
                <c:pt idx="3351">
                  <c:v>2.010047229860652</c:v>
                </c:pt>
                <c:pt idx="3352">
                  <c:v>2.248979057365796</c:v>
                </c:pt>
                <c:pt idx="3353">
                  <c:v>2.554712974687273</c:v>
                </c:pt>
                <c:pt idx="3354">
                  <c:v>2.0788583066094559</c:v>
                </c:pt>
                <c:pt idx="3355">
                  <c:v>3.586750833604273</c:v>
                </c:pt>
                <c:pt idx="3356">
                  <c:v>2.855547462449771</c:v>
                </c:pt>
                <c:pt idx="3357">
                  <c:v>2.52254792818847</c:v>
                </c:pt>
                <c:pt idx="3358">
                  <c:v>4.8948700693926153</c:v>
                </c:pt>
                <c:pt idx="3359">
                  <c:v>7.7216842814827347</c:v>
                </c:pt>
                <c:pt idx="3360">
                  <c:v>4.3795654281868304</c:v>
                </c:pt>
                <c:pt idx="3361">
                  <c:v>3.2281274377299671</c:v>
                </c:pt>
                <c:pt idx="3362">
                  <c:v>3.854101324270006</c:v>
                </c:pt>
                <c:pt idx="3363">
                  <c:v>3.9060108250824661</c:v>
                </c:pt>
                <c:pt idx="3364">
                  <c:v>2.508785782825107</c:v>
                </c:pt>
                <c:pt idx="3365">
                  <c:v>5.8042923450334252</c:v>
                </c:pt>
                <c:pt idx="3366">
                  <c:v>5.745695689455931</c:v>
                </c:pt>
                <c:pt idx="3367">
                  <c:v>2.525861354351977</c:v>
                </c:pt>
                <c:pt idx="3368">
                  <c:v>5.9350832052578877</c:v>
                </c:pt>
                <c:pt idx="3369">
                  <c:v>6.6406723610529532</c:v>
                </c:pt>
                <c:pt idx="3370">
                  <c:v>4.3149570416875767</c:v>
                </c:pt>
                <c:pt idx="3371">
                  <c:v>3.6780066956103759</c:v>
                </c:pt>
                <c:pt idx="3372">
                  <c:v>3.5385739987181579</c:v>
                </c:pt>
                <c:pt idx="3373">
                  <c:v>4.4070826956405753</c:v>
                </c:pt>
                <c:pt idx="3374">
                  <c:v>3.543914778565338</c:v>
                </c:pt>
                <c:pt idx="3375">
                  <c:v>2.2837236203241909</c:v>
                </c:pt>
                <c:pt idx="3376">
                  <c:v>2.0486954734067231</c:v>
                </c:pt>
                <c:pt idx="3377">
                  <c:v>2.6075600625223698</c:v>
                </c:pt>
                <c:pt idx="3378">
                  <c:v>2.0997830227475709</c:v>
                </c:pt>
                <c:pt idx="3379">
                  <c:v>2.1881083432193749</c:v>
                </c:pt>
                <c:pt idx="3380">
                  <c:v>2.227020848690723</c:v>
                </c:pt>
                <c:pt idx="3381">
                  <c:v>2.2251017103538682</c:v>
                </c:pt>
                <c:pt idx="3382">
                  <c:v>2.041208693390919</c:v>
                </c:pt>
                <c:pt idx="3383">
                  <c:v>12.50295837178148</c:v>
                </c:pt>
                <c:pt idx="3384">
                  <c:v>15.2440982788409</c:v>
                </c:pt>
                <c:pt idx="3385">
                  <c:v>21.379112962277709</c:v>
                </c:pt>
                <c:pt idx="3386">
                  <c:v>2.5907519578202121</c:v>
                </c:pt>
                <c:pt idx="3387">
                  <c:v>9.5896396190619182</c:v>
                </c:pt>
                <c:pt idx="3388">
                  <c:v>9.0912319956035397</c:v>
                </c:pt>
                <c:pt idx="3389">
                  <c:v>2.2410155643199059</c:v>
                </c:pt>
                <c:pt idx="3390">
                  <c:v>23.571450055867821</c:v>
                </c:pt>
                <c:pt idx="3391">
                  <c:v>11.514790614339381</c:v>
                </c:pt>
                <c:pt idx="3392">
                  <c:v>5.7992181502076798</c:v>
                </c:pt>
                <c:pt idx="3393">
                  <c:v>10.547671308223631</c:v>
                </c:pt>
                <c:pt idx="3394">
                  <c:v>4.9226087312001461</c:v>
                </c:pt>
                <c:pt idx="3395">
                  <c:v>2.8769809333838192</c:v>
                </c:pt>
                <c:pt idx="3396">
                  <c:v>6.0631570155851744</c:v>
                </c:pt>
                <c:pt idx="3397">
                  <c:v>9.6809856164689219</c:v>
                </c:pt>
                <c:pt idx="3398">
                  <c:v>11.842362266014289</c:v>
                </c:pt>
                <c:pt idx="3399">
                  <c:v>8.2348452866267507</c:v>
                </c:pt>
                <c:pt idx="3400">
                  <c:v>6.9159135107513432</c:v>
                </c:pt>
                <c:pt idx="3401">
                  <c:v>5.1167798983352517</c:v>
                </c:pt>
                <c:pt idx="3402">
                  <c:v>3.5954211161112788</c:v>
                </c:pt>
                <c:pt idx="3403">
                  <c:v>2.2527703584424068</c:v>
                </c:pt>
                <c:pt idx="3404">
                  <c:v>2.0195016601572719</c:v>
                </c:pt>
                <c:pt idx="3405">
                  <c:v>2.2216673093259711</c:v>
                </c:pt>
                <c:pt idx="3406">
                  <c:v>2.161736124865147</c:v>
                </c:pt>
                <c:pt idx="3407">
                  <c:v>2.7182957936837808</c:v>
                </c:pt>
                <c:pt idx="3408">
                  <c:v>2.9391942543042409</c:v>
                </c:pt>
                <c:pt idx="3409">
                  <c:v>2.588016809798213</c:v>
                </c:pt>
                <c:pt idx="3410">
                  <c:v>2.3926266903812028</c:v>
                </c:pt>
                <c:pt idx="3411">
                  <c:v>2.6431929898295379</c:v>
                </c:pt>
                <c:pt idx="3412">
                  <c:v>2.709553251305254</c:v>
                </c:pt>
                <c:pt idx="3413">
                  <c:v>2.148195633650595</c:v>
                </c:pt>
                <c:pt idx="3414">
                  <c:v>2.6310290463888801</c:v>
                </c:pt>
                <c:pt idx="3415">
                  <c:v>2.1804662812785698</c:v>
                </c:pt>
                <c:pt idx="3416">
                  <c:v>2.287320253587104</c:v>
                </c:pt>
                <c:pt idx="3417">
                  <c:v>2.7051209333500621</c:v>
                </c:pt>
                <c:pt idx="3418">
                  <c:v>3.343999806568835</c:v>
                </c:pt>
                <c:pt idx="3419">
                  <c:v>2.3242133303163781</c:v>
                </c:pt>
                <c:pt idx="3420">
                  <c:v>2.084786088842133</c:v>
                </c:pt>
                <c:pt idx="3421">
                  <c:v>2.247212564118517</c:v>
                </c:pt>
                <c:pt idx="3422">
                  <c:v>2.8230204508580492</c:v>
                </c:pt>
                <c:pt idx="3423">
                  <c:v>5.1821229869239387</c:v>
                </c:pt>
                <c:pt idx="3424">
                  <c:v>5.520290892259883</c:v>
                </c:pt>
                <c:pt idx="3425">
                  <c:v>2.3141403331219519</c:v>
                </c:pt>
                <c:pt idx="3426">
                  <c:v>3.4514121497029548</c:v>
                </c:pt>
                <c:pt idx="3427">
                  <c:v>2.134879887418399</c:v>
                </c:pt>
                <c:pt idx="3428">
                  <c:v>2.495461122364703</c:v>
                </c:pt>
                <c:pt idx="3429">
                  <c:v>2.0607358413265948</c:v>
                </c:pt>
                <c:pt idx="3430">
                  <c:v>2.2560199065073769</c:v>
                </c:pt>
                <c:pt idx="3431">
                  <c:v>2.1144331991556529</c:v>
                </c:pt>
                <c:pt idx="3432">
                  <c:v>2.5832133960177659</c:v>
                </c:pt>
                <c:pt idx="3433">
                  <c:v>3.25461187210075</c:v>
                </c:pt>
                <c:pt idx="3434">
                  <c:v>3.4610013651107332</c:v>
                </c:pt>
                <c:pt idx="3435">
                  <c:v>2.020813928085917</c:v>
                </c:pt>
                <c:pt idx="3436">
                  <c:v>2.511466861107106</c:v>
                </c:pt>
                <c:pt idx="3437">
                  <c:v>2.088991425738409</c:v>
                </c:pt>
                <c:pt idx="3438">
                  <c:v>3.5315055603357699</c:v>
                </c:pt>
                <c:pt idx="3439">
                  <c:v>2.1625856798558289</c:v>
                </c:pt>
                <c:pt idx="3440">
                  <c:v>2.7059137768557089</c:v>
                </c:pt>
                <c:pt idx="3441">
                  <c:v>4.0333307338235027</c:v>
                </c:pt>
                <c:pt idx="3442">
                  <c:v>2.2968259017460788</c:v>
                </c:pt>
                <c:pt idx="3443">
                  <c:v>2.060418343243104</c:v>
                </c:pt>
                <c:pt idx="3444">
                  <c:v>3.2375219358964529</c:v>
                </c:pt>
                <c:pt idx="3445">
                  <c:v>2.5775732473433779</c:v>
                </c:pt>
                <c:pt idx="3446">
                  <c:v>2.928490866748235</c:v>
                </c:pt>
                <c:pt idx="3447">
                  <c:v>2.6100679198252652</c:v>
                </c:pt>
                <c:pt idx="3448">
                  <c:v>4.3186379561110551</c:v>
                </c:pt>
                <c:pt idx="3449">
                  <c:v>2.9925994798733782</c:v>
                </c:pt>
                <c:pt idx="3450">
                  <c:v>2.9116852765495298</c:v>
                </c:pt>
                <c:pt idx="3451">
                  <c:v>4.1328057281608466</c:v>
                </c:pt>
                <c:pt idx="3452">
                  <c:v>2.080458621001581</c:v>
                </c:pt>
                <c:pt idx="3453">
                  <c:v>2.553389015939612</c:v>
                </c:pt>
                <c:pt idx="3454">
                  <c:v>2.4954370998170301</c:v>
                </c:pt>
                <c:pt idx="3455">
                  <c:v>2.187408853507181</c:v>
                </c:pt>
                <c:pt idx="3456">
                  <c:v>2.4393066422062901</c:v>
                </c:pt>
                <c:pt idx="3457">
                  <c:v>2.512472285116405</c:v>
                </c:pt>
                <c:pt idx="3458">
                  <c:v>2.3272136216841699</c:v>
                </c:pt>
                <c:pt idx="3459">
                  <c:v>3.5125989354083029</c:v>
                </c:pt>
                <c:pt idx="3460">
                  <c:v>2.4773272141418352</c:v>
                </c:pt>
                <c:pt idx="3461">
                  <c:v>2.482432786142851</c:v>
                </c:pt>
                <c:pt idx="3462">
                  <c:v>4.5183611243340138</c:v>
                </c:pt>
                <c:pt idx="3463">
                  <c:v>2.044588182134095</c:v>
                </c:pt>
                <c:pt idx="3464">
                  <c:v>3.7671108143663008</c:v>
                </c:pt>
                <c:pt idx="3465">
                  <c:v>3.2781344342236349</c:v>
                </c:pt>
                <c:pt idx="3466">
                  <c:v>4.2011058470812577</c:v>
                </c:pt>
                <c:pt idx="3467">
                  <c:v>2.8497195476197219</c:v>
                </c:pt>
                <c:pt idx="3468">
                  <c:v>2.338190255644172</c:v>
                </c:pt>
                <c:pt idx="3469">
                  <c:v>3.36297798864164</c:v>
                </c:pt>
                <c:pt idx="3470">
                  <c:v>2.864423243473488</c:v>
                </c:pt>
                <c:pt idx="3471">
                  <c:v>2.5991414839950502</c:v>
                </c:pt>
                <c:pt idx="3472">
                  <c:v>5.0844288459800069</c:v>
                </c:pt>
                <c:pt idx="3473">
                  <c:v>2.1730093603794298</c:v>
                </c:pt>
                <c:pt idx="3474">
                  <c:v>2.2151452121971582</c:v>
                </c:pt>
                <c:pt idx="3475">
                  <c:v>2.2635115805922599</c:v>
                </c:pt>
                <c:pt idx="3476">
                  <c:v>2.308407095388167</c:v>
                </c:pt>
                <c:pt idx="3477">
                  <c:v>3.5972696468945</c:v>
                </c:pt>
                <c:pt idx="3478">
                  <c:v>2.350134546067753</c:v>
                </c:pt>
                <c:pt idx="3479">
                  <c:v>2.0000185324993649</c:v>
                </c:pt>
                <c:pt idx="3480">
                  <c:v>2.564045934142273</c:v>
                </c:pt>
                <c:pt idx="3481">
                  <c:v>2.1635981057909111</c:v>
                </c:pt>
                <c:pt idx="3482">
                  <c:v>3.9299818289715329</c:v>
                </c:pt>
                <c:pt idx="3483">
                  <c:v>5.3305429262018116</c:v>
                </c:pt>
                <c:pt idx="3484">
                  <c:v>3.0637576670019082</c:v>
                </c:pt>
                <c:pt idx="3485">
                  <c:v>4.2746911113526229</c:v>
                </c:pt>
                <c:pt idx="3486">
                  <c:v>8.0782831854726638</c:v>
                </c:pt>
                <c:pt idx="3487">
                  <c:v>7.8394277377974886</c:v>
                </c:pt>
                <c:pt idx="3488">
                  <c:v>2.4224642227595949</c:v>
                </c:pt>
                <c:pt idx="3489">
                  <c:v>2.562307329641849</c:v>
                </c:pt>
                <c:pt idx="3490">
                  <c:v>2.098308637003814</c:v>
                </c:pt>
                <c:pt idx="3491">
                  <c:v>3.8894347842170371</c:v>
                </c:pt>
                <c:pt idx="3492">
                  <c:v>3.3335847635450362</c:v>
                </c:pt>
                <c:pt idx="3493">
                  <c:v>4.5757980318126457</c:v>
                </c:pt>
                <c:pt idx="3494">
                  <c:v>4.1594233676815566</c:v>
                </c:pt>
                <c:pt idx="3495">
                  <c:v>4.0171789441803512</c:v>
                </c:pt>
                <c:pt idx="3496">
                  <c:v>3.6445075139388212</c:v>
                </c:pt>
                <c:pt idx="3497">
                  <c:v>2.009501329398574</c:v>
                </c:pt>
                <c:pt idx="3498">
                  <c:v>2.3226676654210938</c:v>
                </c:pt>
                <c:pt idx="3499">
                  <c:v>5.45002068113945</c:v>
                </c:pt>
                <c:pt idx="3500">
                  <c:v>4.9490626260153663</c:v>
                </c:pt>
                <c:pt idx="3501">
                  <c:v>2.472971637423766</c:v>
                </c:pt>
                <c:pt idx="3502">
                  <c:v>2.032431766933223</c:v>
                </c:pt>
                <c:pt idx="3503">
                  <c:v>2.7657673983150022</c:v>
                </c:pt>
                <c:pt idx="3504">
                  <c:v>2.3872403895271632</c:v>
                </c:pt>
                <c:pt idx="3505">
                  <c:v>2.397609605079182</c:v>
                </c:pt>
                <c:pt idx="3506">
                  <c:v>2.61079175321774</c:v>
                </c:pt>
                <c:pt idx="3507">
                  <c:v>2.0184902958397308</c:v>
                </c:pt>
                <c:pt idx="3508">
                  <c:v>3.2371303603298358</c:v>
                </c:pt>
                <c:pt idx="3509">
                  <c:v>2.5285818169767111</c:v>
                </c:pt>
                <c:pt idx="3510">
                  <c:v>2.2783968221846691</c:v>
                </c:pt>
                <c:pt idx="3511">
                  <c:v>2.141720543613487</c:v>
                </c:pt>
                <c:pt idx="3512">
                  <c:v>2.167862738905844</c:v>
                </c:pt>
                <c:pt idx="3513">
                  <c:v>2.04048447599201</c:v>
                </c:pt>
                <c:pt idx="3514">
                  <c:v>2.896720911627769</c:v>
                </c:pt>
                <c:pt idx="3515">
                  <c:v>2.0097296966000529</c:v>
                </c:pt>
                <c:pt idx="3516">
                  <c:v>2.5283201349990838</c:v>
                </c:pt>
                <c:pt idx="3517">
                  <c:v>2.4715910689131428</c:v>
                </c:pt>
                <c:pt idx="3518">
                  <c:v>2.1854868093358362</c:v>
                </c:pt>
                <c:pt idx="3519">
                  <c:v>2.2406765338148609</c:v>
                </c:pt>
                <c:pt idx="3520">
                  <c:v>2.7595441222517811</c:v>
                </c:pt>
                <c:pt idx="3521">
                  <c:v>3.6438505660336449</c:v>
                </c:pt>
                <c:pt idx="3522">
                  <c:v>2.780338712938796</c:v>
                </c:pt>
                <c:pt idx="3523">
                  <c:v>2.2078485499060991</c:v>
                </c:pt>
                <c:pt idx="3524">
                  <c:v>3.0938749208543972</c:v>
                </c:pt>
                <c:pt idx="3525">
                  <c:v>2.0260850586629879</c:v>
                </c:pt>
                <c:pt idx="3526">
                  <c:v>3.0272306273561229</c:v>
                </c:pt>
                <c:pt idx="3527">
                  <c:v>2.5688039678304491</c:v>
                </c:pt>
                <c:pt idx="3528">
                  <c:v>2.8521042584001401</c:v>
                </c:pt>
                <c:pt idx="3529">
                  <c:v>2.002351613918929</c:v>
                </c:pt>
                <c:pt idx="3530">
                  <c:v>4.0453492126750072</c:v>
                </c:pt>
                <c:pt idx="3531">
                  <c:v>2.125683055537261</c:v>
                </c:pt>
                <c:pt idx="3532">
                  <c:v>2.5189780280839771</c:v>
                </c:pt>
                <c:pt idx="3533">
                  <c:v>2.046503569688519</c:v>
                </c:pt>
                <c:pt idx="3534">
                  <c:v>2.3356712309044778</c:v>
                </c:pt>
                <c:pt idx="3535">
                  <c:v>2.0721344032436271</c:v>
                </c:pt>
                <c:pt idx="3536">
                  <c:v>2.423799920913595</c:v>
                </c:pt>
                <c:pt idx="3537">
                  <c:v>2.1890917607713671</c:v>
                </c:pt>
                <c:pt idx="3538">
                  <c:v>2.1531456149142709</c:v>
                </c:pt>
                <c:pt idx="3539">
                  <c:v>2.033299528279521</c:v>
                </c:pt>
                <c:pt idx="3540">
                  <c:v>2.2259171544814009</c:v>
                </c:pt>
                <c:pt idx="3541">
                  <c:v>2.0130220283710352</c:v>
                </c:pt>
                <c:pt idx="3542">
                  <c:v>2.1435010357728941</c:v>
                </c:pt>
                <c:pt idx="3543">
                  <c:v>2.299321101527672</c:v>
                </c:pt>
                <c:pt idx="3544">
                  <c:v>3.543515847729263</c:v>
                </c:pt>
                <c:pt idx="3545">
                  <c:v>2.1508374530621741</c:v>
                </c:pt>
                <c:pt idx="3546">
                  <c:v>2.198554680048765</c:v>
                </c:pt>
                <c:pt idx="3547">
                  <c:v>2.3339483776469949</c:v>
                </c:pt>
                <c:pt idx="3548">
                  <c:v>2.33676320927596</c:v>
                </c:pt>
                <c:pt idx="3549">
                  <c:v>2.106758573503722</c:v>
                </c:pt>
                <c:pt idx="3550">
                  <c:v>3.358642096939692</c:v>
                </c:pt>
                <c:pt idx="3551">
                  <c:v>2.1784069932644212</c:v>
                </c:pt>
                <c:pt idx="3552">
                  <c:v>2.0556362611732828</c:v>
                </c:pt>
                <c:pt idx="3553">
                  <c:v>2.328193989824455</c:v>
                </c:pt>
                <c:pt idx="3554">
                  <c:v>3.1146081856779619</c:v>
                </c:pt>
                <c:pt idx="3555">
                  <c:v>2.950248148903424</c:v>
                </c:pt>
                <c:pt idx="3556">
                  <c:v>2.6886364067741462</c:v>
                </c:pt>
                <c:pt idx="3557">
                  <c:v>3.3193329419366702</c:v>
                </c:pt>
                <c:pt idx="3558">
                  <c:v>2.0187199168080299</c:v>
                </c:pt>
                <c:pt idx="3559">
                  <c:v>3.2372516736106691</c:v>
                </c:pt>
                <c:pt idx="3560">
                  <c:v>2.1283535058887861</c:v>
                </c:pt>
                <c:pt idx="3561">
                  <c:v>2.0346209217237581</c:v>
                </c:pt>
                <c:pt idx="3562">
                  <c:v>2.1042931796653059</c:v>
                </c:pt>
                <c:pt idx="3563">
                  <c:v>2.3729485397490522</c:v>
                </c:pt>
                <c:pt idx="3564">
                  <c:v>2.496217030448626</c:v>
                </c:pt>
                <c:pt idx="3565">
                  <c:v>3.8186162205367982</c:v>
                </c:pt>
                <c:pt idx="3566">
                  <c:v>2.7068815337170742</c:v>
                </c:pt>
                <c:pt idx="3567">
                  <c:v>2.7502949217762782</c:v>
                </c:pt>
                <c:pt idx="3568">
                  <c:v>3.429851958714937</c:v>
                </c:pt>
                <c:pt idx="3569">
                  <c:v>2.3838038262819121</c:v>
                </c:pt>
                <c:pt idx="3570">
                  <c:v>2.2696349292923381</c:v>
                </c:pt>
                <c:pt idx="3571">
                  <c:v>2.5588624263992932</c:v>
                </c:pt>
                <c:pt idx="3572">
                  <c:v>2.7720169053632921</c:v>
                </c:pt>
                <c:pt idx="3573">
                  <c:v>2.4707114079301009</c:v>
                </c:pt>
                <c:pt idx="3574">
                  <c:v>3.23278414130534</c:v>
                </c:pt>
                <c:pt idx="3575">
                  <c:v>2.6559436163794921</c:v>
                </c:pt>
                <c:pt idx="3576">
                  <c:v>2.157575738815583</c:v>
                </c:pt>
                <c:pt idx="3577">
                  <c:v>2.6125434383474668</c:v>
                </c:pt>
                <c:pt idx="3578">
                  <c:v>2.1511943882697602</c:v>
                </c:pt>
                <c:pt idx="3579">
                  <c:v>2.8267770045368872</c:v>
                </c:pt>
                <c:pt idx="3580">
                  <c:v>2.4806451127697571</c:v>
                </c:pt>
                <c:pt idx="3581">
                  <c:v>2.688565777282558</c:v>
                </c:pt>
                <c:pt idx="3582">
                  <c:v>2.0314387201687021</c:v>
                </c:pt>
                <c:pt idx="3583">
                  <c:v>2.0184628748437419</c:v>
                </c:pt>
                <c:pt idx="3584">
                  <c:v>2.082138617480759</c:v>
                </c:pt>
                <c:pt idx="3585">
                  <c:v>3.058956098326103</c:v>
                </c:pt>
                <c:pt idx="3586">
                  <c:v>2.2661206996855938</c:v>
                </c:pt>
                <c:pt idx="3587">
                  <c:v>2.4860202491539969</c:v>
                </c:pt>
                <c:pt idx="3588">
                  <c:v>3.5252308598173401</c:v>
                </c:pt>
                <c:pt idx="3589">
                  <c:v>2.3967527446143442</c:v>
                </c:pt>
                <c:pt idx="3590">
                  <c:v>2.229342994712979</c:v>
                </c:pt>
                <c:pt idx="3591">
                  <c:v>2.0850510762051839</c:v>
                </c:pt>
                <c:pt idx="3592">
                  <c:v>2.6455502117493248</c:v>
                </c:pt>
                <c:pt idx="3593">
                  <c:v>2.4436704989764499</c:v>
                </c:pt>
                <c:pt idx="3594">
                  <c:v>2.4076484176364259</c:v>
                </c:pt>
                <c:pt idx="3595">
                  <c:v>4.1293334014005447</c:v>
                </c:pt>
                <c:pt idx="3596">
                  <c:v>2.2423297220483862</c:v>
                </c:pt>
                <c:pt idx="3597">
                  <c:v>2.2523918202332052</c:v>
                </c:pt>
                <c:pt idx="3598">
                  <c:v>2.2005031693799029</c:v>
                </c:pt>
                <c:pt idx="3599">
                  <c:v>2.0120116680568372</c:v>
                </c:pt>
                <c:pt idx="3600">
                  <c:v>2.433709691060677</c:v>
                </c:pt>
                <c:pt idx="3601">
                  <c:v>3.066743207080397</c:v>
                </c:pt>
                <c:pt idx="3602">
                  <c:v>2.2983817790191212</c:v>
                </c:pt>
                <c:pt idx="3603">
                  <c:v>2.060084332107055</c:v>
                </c:pt>
                <c:pt idx="3604">
                  <c:v>2.1114761779271198</c:v>
                </c:pt>
                <c:pt idx="3605">
                  <c:v>2.1230858924222789</c:v>
                </c:pt>
                <c:pt idx="3606">
                  <c:v>2.443133901841148</c:v>
                </c:pt>
                <c:pt idx="3607">
                  <c:v>3.171123317297412</c:v>
                </c:pt>
                <c:pt idx="3608">
                  <c:v>2.4426158665893949</c:v>
                </c:pt>
                <c:pt idx="3609">
                  <c:v>3.4273575175576219</c:v>
                </c:pt>
                <c:pt idx="3610">
                  <c:v>2.453028151282616</c:v>
                </c:pt>
                <c:pt idx="3611">
                  <c:v>2.02995531741924</c:v>
                </c:pt>
                <c:pt idx="3612">
                  <c:v>3.0506970573178518</c:v>
                </c:pt>
                <c:pt idx="3613">
                  <c:v>2.106386771188586</c:v>
                </c:pt>
                <c:pt idx="3614">
                  <c:v>3.0363681512211791</c:v>
                </c:pt>
                <c:pt idx="3615">
                  <c:v>2.39968885152541</c:v>
                </c:pt>
                <c:pt idx="3616">
                  <c:v>2.1517217109126991</c:v>
                </c:pt>
                <c:pt idx="3617">
                  <c:v>2.6229349935675712</c:v>
                </c:pt>
                <c:pt idx="3618">
                  <c:v>2.8797674647325349</c:v>
                </c:pt>
                <c:pt idx="3619">
                  <c:v>2.7240009242341539</c:v>
                </c:pt>
                <c:pt idx="3620">
                  <c:v>2.176403223527664</c:v>
                </c:pt>
                <c:pt idx="3621">
                  <c:v>2.299269146361961</c:v>
                </c:pt>
                <c:pt idx="3622">
                  <c:v>2.147282490986786</c:v>
                </c:pt>
                <c:pt idx="3623">
                  <c:v>2.801966716709174</c:v>
                </c:pt>
                <c:pt idx="3624">
                  <c:v>2.5113748085067749</c:v>
                </c:pt>
                <c:pt idx="3625">
                  <c:v>2.372828538213092</c:v>
                </c:pt>
                <c:pt idx="3626">
                  <c:v>2.222149371485274</c:v>
                </c:pt>
                <c:pt idx="3627">
                  <c:v>2.037786238507993</c:v>
                </c:pt>
                <c:pt idx="3628">
                  <c:v>2.3524733285049622</c:v>
                </c:pt>
                <c:pt idx="3629">
                  <c:v>2.7184924822692338</c:v>
                </c:pt>
                <c:pt idx="3630">
                  <c:v>2.3062391009373471</c:v>
                </c:pt>
                <c:pt idx="3631">
                  <c:v>3.6774212615578632</c:v>
                </c:pt>
                <c:pt idx="3632">
                  <c:v>2.7232549101607741</c:v>
                </c:pt>
                <c:pt idx="3633">
                  <c:v>2.8063578996096838</c:v>
                </c:pt>
                <c:pt idx="3634">
                  <c:v>2.3396767272901018</c:v>
                </c:pt>
                <c:pt idx="3635">
                  <c:v>2.754523463128193</c:v>
                </c:pt>
                <c:pt idx="3636">
                  <c:v>4.4151058184699119</c:v>
                </c:pt>
                <c:pt idx="3637">
                  <c:v>4.1094213015344474</c:v>
                </c:pt>
                <c:pt idx="3638">
                  <c:v>3.1193681191089828</c:v>
                </c:pt>
                <c:pt idx="3639">
                  <c:v>3.1852192200695422</c:v>
                </c:pt>
                <c:pt idx="3640">
                  <c:v>3.350771873841353</c:v>
                </c:pt>
                <c:pt idx="3641">
                  <c:v>2.356480781169394</c:v>
                </c:pt>
                <c:pt idx="3642">
                  <c:v>2.2328539092458382</c:v>
                </c:pt>
                <c:pt idx="3643">
                  <c:v>2.1308463697291238</c:v>
                </c:pt>
                <c:pt idx="3644">
                  <c:v>2.7368059746975009</c:v>
                </c:pt>
                <c:pt idx="3645">
                  <c:v>2.1408619998742728</c:v>
                </c:pt>
                <c:pt idx="3646">
                  <c:v>2.9291470928253198</c:v>
                </c:pt>
                <c:pt idx="3647">
                  <c:v>2.2660510896190571</c:v>
                </c:pt>
                <c:pt idx="3648">
                  <c:v>2.277320412541771</c:v>
                </c:pt>
                <c:pt idx="3649">
                  <c:v>2.9862538333456849</c:v>
                </c:pt>
                <c:pt idx="3650">
                  <c:v>2.208306078458226</c:v>
                </c:pt>
                <c:pt idx="3651">
                  <c:v>2.168302188545923</c:v>
                </c:pt>
                <c:pt idx="3652">
                  <c:v>2.4331034114766341</c:v>
                </c:pt>
                <c:pt idx="3653">
                  <c:v>2.0378986726195141</c:v>
                </c:pt>
                <c:pt idx="3654">
                  <c:v>2.5510910130868911</c:v>
                </c:pt>
                <c:pt idx="3655">
                  <c:v>2.223564957633859</c:v>
                </c:pt>
                <c:pt idx="3656">
                  <c:v>2.2753997266936818</c:v>
                </c:pt>
                <c:pt idx="3657">
                  <c:v>2.280440933059765</c:v>
                </c:pt>
                <c:pt idx="3658">
                  <c:v>2.0592344869764201</c:v>
                </c:pt>
                <c:pt idx="3659">
                  <c:v>2.038301814211982</c:v>
                </c:pt>
                <c:pt idx="3660">
                  <c:v>2.0944923112876892</c:v>
                </c:pt>
                <c:pt idx="3661">
                  <c:v>2.623746759358359</c:v>
                </c:pt>
                <c:pt idx="3662">
                  <c:v>2.54523020423186</c:v>
                </c:pt>
                <c:pt idx="3663">
                  <c:v>2.1567177253753682</c:v>
                </c:pt>
                <c:pt idx="3664">
                  <c:v>3.2914402157628588</c:v>
                </c:pt>
                <c:pt idx="3665">
                  <c:v>3.5307655509456422</c:v>
                </c:pt>
                <c:pt idx="3666">
                  <c:v>2.566215928988242</c:v>
                </c:pt>
                <c:pt idx="3667">
                  <c:v>2.8012756284143681</c:v>
                </c:pt>
                <c:pt idx="3668">
                  <c:v>2.838617113744482</c:v>
                </c:pt>
                <c:pt idx="3669">
                  <c:v>2.190463555226263</c:v>
                </c:pt>
                <c:pt idx="3670">
                  <c:v>2.594540654239629</c:v>
                </c:pt>
                <c:pt idx="3671">
                  <c:v>2.6584782850118969</c:v>
                </c:pt>
                <c:pt idx="3672">
                  <c:v>2.5845010660137571</c:v>
                </c:pt>
                <c:pt idx="3673">
                  <c:v>2.189935511969626</c:v>
                </c:pt>
                <c:pt idx="3674">
                  <c:v>2.889491248458989</c:v>
                </c:pt>
                <c:pt idx="3675">
                  <c:v>2.8183562123920689</c:v>
                </c:pt>
                <c:pt idx="3676">
                  <c:v>2.0813752838846482</c:v>
                </c:pt>
                <c:pt idx="3677">
                  <c:v>2.533317278658441</c:v>
                </c:pt>
                <c:pt idx="3678">
                  <c:v>2.265255045326136</c:v>
                </c:pt>
                <c:pt idx="3679">
                  <c:v>2.1508503232056828</c:v>
                </c:pt>
                <c:pt idx="3680">
                  <c:v>2.320444223565969</c:v>
                </c:pt>
                <c:pt idx="3681">
                  <c:v>2.0148396769431769</c:v>
                </c:pt>
                <c:pt idx="3682">
                  <c:v>2.1948053050836851</c:v>
                </c:pt>
                <c:pt idx="3683">
                  <c:v>2.5550928790685732</c:v>
                </c:pt>
                <c:pt idx="3684">
                  <c:v>2.7045560673489919</c:v>
                </c:pt>
                <c:pt idx="3685">
                  <c:v>2.006875158328397</c:v>
                </c:pt>
                <c:pt idx="3686">
                  <c:v>2.5137652451618311</c:v>
                </c:pt>
                <c:pt idx="3687">
                  <c:v>2.989047139760372</c:v>
                </c:pt>
                <c:pt idx="3688">
                  <c:v>2.5445296764354319</c:v>
                </c:pt>
                <c:pt idx="3689">
                  <c:v>2.031808016213017</c:v>
                </c:pt>
                <c:pt idx="3690">
                  <c:v>3.5193693480781789</c:v>
                </c:pt>
                <c:pt idx="3691">
                  <c:v>2.0089636625963672</c:v>
                </c:pt>
                <c:pt idx="3692">
                  <c:v>2.3133724655789032</c:v>
                </c:pt>
                <c:pt idx="3693">
                  <c:v>4.333021042892284</c:v>
                </c:pt>
                <c:pt idx="3694">
                  <c:v>2.5975398556472391</c:v>
                </c:pt>
                <c:pt idx="3695">
                  <c:v>2.0900292478118918</c:v>
                </c:pt>
                <c:pt idx="3696">
                  <c:v>3.0052010234661521</c:v>
                </c:pt>
                <c:pt idx="3697">
                  <c:v>2.0581245736392519</c:v>
                </c:pt>
                <c:pt idx="3698">
                  <c:v>2.0766094256111001</c:v>
                </c:pt>
                <c:pt idx="3699">
                  <c:v>2.2697297844567168</c:v>
                </c:pt>
                <c:pt idx="3700">
                  <c:v>2.3063565741133698</c:v>
                </c:pt>
                <c:pt idx="3701">
                  <c:v>2.078099688240735</c:v>
                </c:pt>
                <c:pt idx="3702">
                  <c:v>2.0820212481416762</c:v>
                </c:pt>
                <c:pt idx="3703">
                  <c:v>2.6359469707015188</c:v>
                </c:pt>
                <c:pt idx="3704">
                  <c:v>2.1370086361581149</c:v>
                </c:pt>
                <c:pt idx="3705">
                  <c:v>2.4546560496997709</c:v>
                </c:pt>
                <c:pt idx="3706">
                  <c:v>3.1072917314706041</c:v>
                </c:pt>
                <c:pt idx="3707">
                  <c:v>4.4445807837619764</c:v>
                </c:pt>
                <c:pt idx="3708">
                  <c:v>2.1076067974021302</c:v>
                </c:pt>
                <c:pt idx="3709">
                  <c:v>2.1879290521808352</c:v>
                </c:pt>
                <c:pt idx="3710">
                  <c:v>4.5319488788633988</c:v>
                </c:pt>
                <c:pt idx="3711">
                  <c:v>3.0030249674969989</c:v>
                </c:pt>
                <c:pt idx="3712">
                  <c:v>2.2958870245700411</c:v>
                </c:pt>
                <c:pt idx="3713">
                  <c:v>3.6020996012111568</c:v>
                </c:pt>
                <c:pt idx="3714">
                  <c:v>2.7047292887360088</c:v>
                </c:pt>
                <c:pt idx="3715">
                  <c:v>2.0733838015239221</c:v>
                </c:pt>
                <c:pt idx="3716">
                  <c:v>2.6615112396534011</c:v>
                </c:pt>
                <c:pt idx="3717">
                  <c:v>3.3923450211283819</c:v>
                </c:pt>
                <c:pt idx="3718">
                  <c:v>2.0590081645897991</c:v>
                </c:pt>
                <c:pt idx="3719">
                  <c:v>3.8252369170380329</c:v>
                </c:pt>
                <c:pt idx="3720">
                  <c:v>4.5002517647966993</c:v>
                </c:pt>
                <c:pt idx="3721">
                  <c:v>4.1566248921570956</c:v>
                </c:pt>
                <c:pt idx="3722">
                  <c:v>2.0144004914597149</c:v>
                </c:pt>
                <c:pt idx="3723">
                  <c:v>3.2427308589471</c:v>
                </c:pt>
                <c:pt idx="3724">
                  <c:v>2.2866126438449892</c:v>
                </c:pt>
                <c:pt idx="3725">
                  <c:v>2.5220466082716611</c:v>
                </c:pt>
                <c:pt idx="3726">
                  <c:v>2.7904616374845128</c:v>
                </c:pt>
                <c:pt idx="3727">
                  <c:v>2.8639158129488118</c:v>
                </c:pt>
                <c:pt idx="3728">
                  <c:v>2.7947849319013631</c:v>
                </c:pt>
                <c:pt idx="3729">
                  <c:v>3.2747289129265211</c:v>
                </c:pt>
                <c:pt idx="3730">
                  <c:v>2.1854877461724369</c:v>
                </c:pt>
                <c:pt idx="3731">
                  <c:v>2.1731061558559008</c:v>
                </c:pt>
                <c:pt idx="3732">
                  <c:v>2.1009753834086959</c:v>
                </c:pt>
                <c:pt idx="3733">
                  <c:v>2.4981494102579989</c:v>
                </c:pt>
                <c:pt idx="3734">
                  <c:v>2.304907801521848</c:v>
                </c:pt>
                <c:pt idx="3735">
                  <c:v>2.3435195886428648</c:v>
                </c:pt>
                <c:pt idx="3736">
                  <c:v>2.1420062348139521</c:v>
                </c:pt>
                <c:pt idx="3737">
                  <c:v>2.9205135969332048</c:v>
                </c:pt>
                <c:pt idx="3738">
                  <c:v>2.557831997155112</c:v>
                </c:pt>
                <c:pt idx="3739">
                  <c:v>3.2018485871529552</c:v>
                </c:pt>
                <c:pt idx="3740">
                  <c:v>3.0393015612706908</c:v>
                </c:pt>
                <c:pt idx="3741">
                  <c:v>4.1261472948244977</c:v>
                </c:pt>
                <c:pt idx="3742">
                  <c:v>4.1791505391839427</c:v>
                </c:pt>
                <c:pt idx="3743">
                  <c:v>2.2310952313914729</c:v>
                </c:pt>
                <c:pt idx="3744">
                  <c:v>6.0603164598422126</c:v>
                </c:pt>
                <c:pt idx="3745">
                  <c:v>7.7420782917036819</c:v>
                </c:pt>
                <c:pt idx="3746">
                  <c:v>3.2609174224024731</c:v>
                </c:pt>
                <c:pt idx="3747">
                  <c:v>3.912441780650679</c:v>
                </c:pt>
                <c:pt idx="3748">
                  <c:v>2.6806983934548052</c:v>
                </c:pt>
                <c:pt idx="3749">
                  <c:v>3.207988145219884</c:v>
                </c:pt>
                <c:pt idx="3750">
                  <c:v>2.1651843806322031</c:v>
                </c:pt>
                <c:pt idx="3751">
                  <c:v>3.202189965189941</c:v>
                </c:pt>
                <c:pt idx="3752">
                  <c:v>2.1589577318960842</c:v>
                </c:pt>
                <c:pt idx="3753">
                  <c:v>2.1317896167933652</c:v>
                </c:pt>
                <c:pt idx="3754">
                  <c:v>2.789600201813041</c:v>
                </c:pt>
                <c:pt idx="3755">
                  <c:v>2.1674431944421291</c:v>
                </c:pt>
                <c:pt idx="3756">
                  <c:v>3.432611836633531</c:v>
                </c:pt>
                <c:pt idx="3757">
                  <c:v>2.9329171687084332</c:v>
                </c:pt>
                <c:pt idx="3758">
                  <c:v>2.5116936737471951</c:v>
                </c:pt>
                <c:pt idx="3759">
                  <c:v>2.0417889208773579</c:v>
                </c:pt>
                <c:pt idx="3760">
                  <c:v>2.59833511431611</c:v>
                </c:pt>
                <c:pt idx="3761">
                  <c:v>2.7744088798095232</c:v>
                </c:pt>
                <c:pt idx="3762">
                  <c:v>3.059881500384547</c:v>
                </c:pt>
                <c:pt idx="3763">
                  <c:v>2.592827886275721</c:v>
                </c:pt>
                <c:pt idx="3764">
                  <c:v>2.327644150919352</c:v>
                </c:pt>
                <c:pt idx="3765">
                  <c:v>3.6358911665254992</c:v>
                </c:pt>
                <c:pt idx="3766">
                  <c:v>2.5513580591527938</c:v>
                </c:pt>
                <c:pt idx="3767">
                  <c:v>3.075182805012481</c:v>
                </c:pt>
                <c:pt idx="3768">
                  <c:v>2.0579580433046658</c:v>
                </c:pt>
                <c:pt idx="3769">
                  <c:v>3.121733576245401</c:v>
                </c:pt>
                <c:pt idx="3770">
                  <c:v>2.6932714976648779</c:v>
                </c:pt>
                <c:pt idx="3771">
                  <c:v>2.3618507485474032</c:v>
                </c:pt>
                <c:pt idx="3772">
                  <c:v>5.7571551648632466</c:v>
                </c:pt>
                <c:pt idx="3773">
                  <c:v>3.5524384971499221</c:v>
                </c:pt>
                <c:pt idx="3774">
                  <c:v>2.4115665363234249</c:v>
                </c:pt>
                <c:pt idx="3775">
                  <c:v>3.4868400029027171</c:v>
                </c:pt>
                <c:pt idx="3776">
                  <c:v>2.3675672862472741</c:v>
                </c:pt>
                <c:pt idx="3777">
                  <c:v>2.0696306240118019</c:v>
                </c:pt>
                <c:pt idx="3778">
                  <c:v>2.5651126459264249</c:v>
                </c:pt>
                <c:pt idx="3779">
                  <c:v>3.3003656098492828</c:v>
                </c:pt>
                <c:pt idx="3780">
                  <c:v>2.209595886687544</c:v>
                </c:pt>
                <c:pt idx="3781">
                  <c:v>2.8075577891814758</c:v>
                </c:pt>
                <c:pt idx="3782">
                  <c:v>2.1647313736221361</c:v>
                </c:pt>
                <c:pt idx="3783">
                  <c:v>2.0095190635354081</c:v>
                </c:pt>
                <c:pt idx="3784">
                  <c:v>2.605284936776274</c:v>
                </c:pt>
                <c:pt idx="3785">
                  <c:v>2.3966201089148158</c:v>
                </c:pt>
                <c:pt idx="3786">
                  <c:v>2.1871613381243238</c:v>
                </c:pt>
                <c:pt idx="3787">
                  <c:v>2.472087839351877</c:v>
                </c:pt>
                <c:pt idx="3788">
                  <c:v>2.7215872437535151</c:v>
                </c:pt>
                <c:pt idx="3789">
                  <c:v>3.06252353401241</c:v>
                </c:pt>
                <c:pt idx="3790">
                  <c:v>2.2561921830460121</c:v>
                </c:pt>
                <c:pt idx="3791">
                  <c:v>2.9951861055926909</c:v>
                </c:pt>
                <c:pt idx="3792">
                  <c:v>2.0606988289489738</c:v>
                </c:pt>
                <c:pt idx="3793">
                  <c:v>2.1658300669549391</c:v>
                </c:pt>
                <c:pt idx="3794">
                  <c:v>2.200744517438872</c:v>
                </c:pt>
                <c:pt idx="3795">
                  <c:v>2.0662503148518652</c:v>
                </c:pt>
                <c:pt idx="3796">
                  <c:v>2.3718502043108982</c:v>
                </c:pt>
                <c:pt idx="3797">
                  <c:v>2.0581172365613059</c:v>
                </c:pt>
                <c:pt idx="3798">
                  <c:v>2.073043809076569</c:v>
                </c:pt>
                <c:pt idx="3799">
                  <c:v>2.5051345319724851</c:v>
                </c:pt>
                <c:pt idx="3800">
                  <c:v>2.229635414749418</c:v>
                </c:pt>
                <c:pt idx="3801">
                  <c:v>2.1713587212289309</c:v>
                </c:pt>
                <c:pt idx="3802">
                  <c:v>2.516561241050137</c:v>
                </c:pt>
                <c:pt idx="3803">
                  <c:v>2.3870381292989329</c:v>
                </c:pt>
                <c:pt idx="3804">
                  <c:v>2.3291176935222122</c:v>
                </c:pt>
                <c:pt idx="3805">
                  <c:v>3.0346405295262171</c:v>
                </c:pt>
                <c:pt idx="3806">
                  <c:v>2.1587271878182919</c:v>
                </c:pt>
                <c:pt idx="3807">
                  <c:v>2.6445322361284829</c:v>
                </c:pt>
                <c:pt idx="3808">
                  <c:v>2.0075660049815802</c:v>
                </c:pt>
                <c:pt idx="3809">
                  <c:v>2.5840951117479189</c:v>
                </c:pt>
                <c:pt idx="3810">
                  <c:v>2.0133598404399851</c:v>
                </c:pt>
                <c:pt idx="3811">
                  <c:v>2.9174808628566979</c:v>
                </c:pt>
                <c:pt idx="3812">
                  <c:v>2.1980091938939141</c:v>
                </c:pt>
                <c:pt idx="3813">
                  <c:v>2.4554850073093042</c:v>
                </c:pt>
                <c:pt idx="3814">
                  <c:v>2.4751643392901919</c:v>
                </c:pt>
                <c:pt idx="3815">
                  <c:v>2.1371549280297919</c:v>
                </c:pt>
                <c:pt idx="3816">
                  <c:v>2.6262327519403001</c:v>
                </c:pt>
                <c:pt idx="3817">
                  <c:v>2.314798294518789</c:v>
                </c:pt>
                <c:pt idx="3818">
                  <c:v>2.2375190351960819</c:v>
                </c:pt>
                <c:pt idx="3819">
                  <c:v>2.1582678556143962</c:v>
                </c:pt>
                <c:pt idx="3820">
                  <c:v>2.0571590495188019</c:v>
                </c:pt>
                <c:pt idx="3821">
                  <c:v>2.2117442187816461</c:v>
                </c:pt>
                <c:pt idx="3822">
                  <c:v>2.1696423055614171</c:v>
                </c:pt>
                <c:pt idx="3823">
                  <c:v>2.4602176676692391</c:v>
                </c:pt>
                <c:pt idx="3824">
                  <c:v>3.0211343924474989</c:v>
                </c:pt>
                <c:pt idx="3825">
                  <c:v>2.9011531303396199</c:v>
                </c:pt>
                <c:pt idx="3826">
                  <c:v>2.2689351963289912</c:v>
                </c:pt>
                <c:pt idx="3827">
                  <c:v>2.188314354440442</c:v>
                </c:pt>
                <c:pt idx="3828">
                  <c:v>3.3511192303511912</c:v>
                </c:pt>
                <c:pt idx="3829">
                  <c:v>2.1125729535511111</c:v>
                </c:pt>
                <c:pt idx="3830">
                  <c:v>2.7598941585254981</c:v>
                </c:pt>
                <c:pt idx="3831">
                  <c:v>2.0694036279089909</c:v>
                </c:pt>
                <c:pt idx="3832">
                  <c:v>3.877135119351264</c:v>
                </c:pt>
                <c:pt idx="3833">
                  <c:v>3.8694995256986808</c:v>
                </c:pt>
                <c:pt idx="3834">
                  <c:v>3.4228845402404349</c:v>
                </c:pt>
                <c:pt idx="3835">
                  <c:v>2.072438932996008</c:v>
                </c:pt>
                <c:pt idx="3836">
                  <c:v>2.37404957044353</c:v>
                </c:pt>
                <c:pt idx="3837">
                  <c:v>3.1686569843784289</c:v>
                </c:pt>
                <c:pt idx="3838">
                  <c:v>2.1762732539566101</c:v>
                </c:pt>
                <c:pt idx="3839">
                  <c:v>4.2869380202518563</c:v>
                </c:pt>
                <c:pt idx="3840">
                  <c:v>6.0444863481684203</c:v>
                </c:pt>
                <c:pt idx="3841">
                  <c:v>4.0184701311419664</c:v>
                </c:pt>
                <c:pt idx="3842">
                  <c:v>2.8270826795254989</c:v>
                </c:pt>
                <c:pt idx="3843">
                  <c:v>2.5406387637347789</c:v>
                </c:pt>
                <c:pt idx="3844">
                  <c:v>2.1901737810693409</c:v>
                </c:pt>
                <c:pt idx="3845">
                  <c:v>2.819940377865418</c:v>
                </c:pt>
                <c:pt idx="3846">
                  <c:v>2.871462108259816</c:v>
                </c:pt>
                <c:pt idx="3847">
                  <c:v>3.3932147471750702</c:v>
                </c:pt>
                <c:pt idx="3848">
                  <c:v>3.327339908308641</c:v>
                </c:pt>
                <c:pt idx="3849">
                  <c:v>2.8274071026149081</c:v>
                </c:pt>
                <c:pt idx="3850">
                  <c:v>2.7450509011133741</c:v>
                </c:pt>
                <c:pt idx="3851">
                  <c:v>2.2376035506216891</c:v>
                </c:pt>
                <c:pt idx="3852">
                  <c:v>2.6607443526444818</c:v>
                </c:pt>
                <c:pt idx="3853">
                  <c:v>2.4388453163093931</c:v>
                </c:pt>
                <c:pt idx="3854">
                  <c:v>2.7244176063353169</c:v>
                </c:pt>
                <c:pt idx="3855">
                  <c:v>2.8947851377683351</c:v>
                </c:pt>
                <c:pt idx="3856">
                  <c:v>2.0484269401708919</c:v>
                </c:pt>
                <c:pt idx="3857">
                  <c:v>2.4685336367696031</c:v>
                </c:pt>
                <c:pt idx="3858">
                  <c:v>2.0380665429430951</c:v>
                </c:pt>
                <c:pt idx="3859">
                  <c:v>2.2918097970814801</c:v>
                </c:pt>
                <c:pt idx="3860">
                  <c:v>2.2397035421477671</c:v>
                </c:pt>
                <c:pt idx="3861">
                  <c:v>2.0217438911648271</c:v>
                </c:pt>
                <c:pt idx="3862">
                  <c:v>2.1101651907277659</c:v>
                </c:pt>
                <c:pt idx="3863">
                  <c:v>2.2677377544968338</c:v>
                </c:pt>
                <c:pt idx="3864">
                  <c:v>3.873737084537388</c:v>
                </c:pt>
                <c:pt idx="3865">
                  <c:v>2.4278386252792852</c:v>
                </c:pt>
                <c:pt idx="3866">
                  <c:v>3.177294343783744</c:v>
                </c:pt>
                <c:pt idx="3867">
                  <c:v>3.8169709114917558</c:v>
                </c:pt>
                <c:pt idx="3868">
                  <c:v>2.384169547918773</c:v>
                </c:pt>
                <c:pt idx="3869">
                  <c:v>3.8738438373591131</c:v>
                </c:pt>
                <c:pt idx="3870">
                  <c:v>5.9515005098277962</c:v>
                </c:pt>
                <c:pt idx="3871">
                  <c:v>2.840085249455464</c:v>
                </c:pt>
                <c:pt idx="3872">
                  <c:v>3.1559253075934461</c:v>
                </c:pt>
                <c:pt idx="3873">
                  <c:v>2.8684758219290512</c:v>
                </c:pt>
                <c:pt idx="3874">
                  <c:v>3.8686753598649219</c:v>
                </c:pt>
                <c:pt idx="3875">
                  <c:v>3.8580068589350822</c:v>
                </c:pt>
                <c:pt idx="3876">
                  <c:v>4.3706372181226509</c:v>
                </c:pt>
                <c:pt idx="3877">
                  <c:v>2.5330719407396058</c:v>
                </c:pt>
                <c:pt idx="3878">
                  <c:v>2.4927822391818761</c:v>
                </c:pt>
                <c:pt idx="3879">
                  <c:v>2.109967452542783</c:v>
                </c:pt>
                <c:pt idx="3880">
                  <c:v>2.6029614972891442</c:v>
                </c:pt>
                <c:pt idx="3881">
                  <c:v>5.9146677070014144</c:v>
                </c:pt>
                <c:pt idx="3882">
                  <c:v>4.1809497893380856</c:v>
                </c:pt>
                <c:pt idx="3883">
                  <c:v>2.623488737703541</c:v>
                </c:pt>
                <c:pt idx="3884">
                  <c:v>3.6269550166809381</c:v>
                </c:pt>
                <c:pt idx="3885">
                  <c:v>2.39245358066036</c:v>
                </c:pt>
                <c:pt idx="3886">
                  <c:v>2.2551423677813318</c:v>
                </c:pt>
                <c:pt idx="3887">
                  <c:v>2.091495696903658</c:v>
                </c:pt>
                <c:pt idx="3888">
                  <c:v>2.3453212750467718</c:v>
                </c:pt>
                <c:pt idx="3889">
                  <c:v>2.0127706296026671</c:v>
                </c:pt>
                <c:pt idx="3890">
                  <c:v>2.0309038592779198</c:v>
                </c:pt>
                <c:pt idx="3891">
                  <c:v>2.0723475303055832</c:v>
                </c:pt>
                <c:pt idx="3892">
                  <c:v>2.0470812524455142</c:v>
                </c:pt>
                <c:pt idx="3893">
                  <c:v>2.1369387517009248</c:v>
                </c:pt>
                <c:pt idx="3894">
                  <c:v>2.1392847874802889</c:v>
                </c:pt>
                <c:pt idx="3895">
                  <c:v>2.0757543690766331</c:v>
                </c:pt>
                <c:pt idx="3896">
                  <c:v>2.291705615606773</c:v>
                </c:pt>
                <c:pt idx="3897">
                  <c:v>2.1200384939981309</c:v>
                </c:pt>
                <c:pt idx="3898">
                  <c:v>2.2384045288144261</c:v>
                </c:pt>
                <c:pt idx="3899">
                  <c:v>2.3908114668497391</c:v>
                </c:pt>
                <c:pt idx="3900">
                  <c:v>2.1639621295630111</c:v>
                </c:pt>
                <c:pt idx="3901">
                  <c:v>2.2488644803548228</c:v>
                </c:pt>
                <c:pt idx="3902">
                  <c:v>2.1884729243870722</c:v>
                </c:pt>
                <c:pt idx="3903">
                  <c:v>2.0137271374446999</c:v>
                </c:pt>
                <c:pt idx="3904">
                  <c:v>2.8917075702813109</c:v>
                </c:pt>
                <c:pt idx="3905">
                  <c:v>2.050709817262935</c:v>
                </c:pt>
                <c:pt idx="3906">
                  <c:v>2.389315574986135</c:v>
                </c:pt>
                <c:pt idx="3907">
                  <c:v>2.1429488827848631</c:v>
                </c:pt>
                <c:pt idx="3908">
                  <c:v>2.731941899007901</c:v>
                </c:pt>
                <c:pt idx="3909">
                  <c:v>2.5354605863426181</c:v>
                </c:pt>
                <c:pt idx="3910">
                  <c:v>2.133031277350748</c:v>
                </c:pt>
                <c:pt idx="3911">
                  <c:v>3.8346876968761592</c:v>
                </c:pt>
                <c:pt idx="3912">
                  <c:v>3.025610968547324</c:v>
                </c:pt>
                <c:pt idx="3913">
                  <c:v>2.9040087815932401</c:v>
                </c:pt>
                <c:pt idx="3914">
                  <c:v>2.2034901267721132</c:v>
                </c:pt>
                <c:pt idx="3915">
                  <c:v>2.4983946645713981</c:v>
                </c:pt>
                <c:pt idx="3916">
                  <c:v>2.1465844470145079</c:v>
                </c:pt>
                <c:pt idx="3917">
                  <c:v>2.7694721635922179</c:v>
                </c:pt>
                <c:pt idx="3918">
                  <c:v>2.2956578210817189</c:v>
                </c:pt>
                <c:pt idx="3919">
                  <c:v>2.5633067155475242</c:v>
                </c:pt>
                <c:pt idx="3920">
                  <c:v>2.6820632761739822</c:v>
                </c:pt>
                <c:pt idx="3921">
                  <c:v>2.457411218096158</c:v>
                </c:pt>
                <c:pt idx="3922">
                  <c:v>2.1258176739530561</c:v>
                </c:pt>
                <c:pt idx="3923">
                  <c:v>3.416911021035526</c:v>
                </c:pt>
                <c:pt idx="3924">
                  <c:v>3.1410866289070891</c:v>
                </c:pt>
                <c:pt idx="3925">
                  <c:v>2.2291016147430991</c:v>
                </c:pt>
                <c:pt idx="3926">
                  <c:v>2.8561856751153671</c:v>
                </c:pt>
                <c:pt idx="3927">
                  <c:v>2.021743166787199</c:v>
                </c:pt>
                <c:pt idx="3928">
                  <c:v>2.5585401391404861</c:v>
                </c:pt>
                <c:pt idx="3929">
                  <c:v>2.614267337475336</c:v>
                </c:pt>
                <c:pt idx="3930">
                  <c:v>2.469081880769906</c:v>
                </c:pt>
                <c:pt idx="3931">
                  <c:v>2.1597790160869539</c:v>
                </c:pt>
                <c:pt idx="3932">
                  <c:v>2.2734002886508309</c:v>
                </c:pt>
                <c:pt idx="3933">
                  <c:v>2.433277248438916</c:v>
                </c:pt>
                <c:pt idx="3934">
                  <c:v>2.2282021061643098</c:v>
                </c:pt>
                <c:pt idx="3935">
                  <c:v>2.0251797701933159</c:v>
                </c:pt>
                <c:pt idx="3936">
                  <c:v>2.6995315327019509</c:v>
                </c:pt>
                <c:pt idx="3937">
                  <c:v>2.1459575938844648</c:v>
                </c:pt>
                <c:pt idx="3938">
                  <c:v>2.164168144521831</c:v>
                </c:pt>
                <c:pt idx="3939">
                  <c:v>2.190630861423875</c:v>
                </c:pt>
                <c:pt idx="3940">
                  <c:v>2.2351909660561442</c:v>
                </c:pt>
                <c:pt idx="3941">
                  <c:v>2.073051694013778</c:v>
                </c:pt>
                <c:pt idx="3942">
                  <c:v>2.1836959107618239</c:v>
                </c:pt>
                <c:pt idx="3943">
                  <c:v>2.5048096485473419</c:v>
                </c:pt>
                <c:pt idx="3944">
                  <c:v>2.3522443877173469</c:v>
                </c:pt>
                <c:pt idx="3945">
                  <c:v>2.1474867485538121</c:v>
                </c:pt>
                <c:pt idx="3946">
                  <c:v>2.279927672640448</c:v>
                </c:pt>
                <c:pt idx="3947">
                  <c:v>2.048168302665287</c:v>
                </c:pt>
                <c:pt idx="3948">
                  <c:v>2.2677826397435989</c:v>
                </c:pt>
                <c:pt idx="3949">
                  <c:v>2.0005640040953172</c:v>
                </c:pt>
                <c:pt idx="3950">
                  <c:v>2.0516637523753878</c:v>
                </c:pt>
                <c:pt idx="3951">
                  <c:v>2.0965446574896851</c:v>
                </c:pt>
                <c:pt idx="3952">
                  <c:v>2.1378608240785399</c:v>
                </c:pt>
                <c:pt idx="3953">
                  <c:v>2.0686528552270649</c:v>
                </c:pt>
                <c:pt idx="3954">
                  <c:v>2.209740420564231</c:v>
                </c:pt>
                <c:pt idx="3955">
                  <c:v>3.6221264914524718</c:v>
                </c:pt>
                <c:pt idx="3956">
                  <c:v>2.809450667721638</c:v>
                </c:pt>
                <c:pt idx="3957">
                  <c:v>2.1488358718193128</c:v>
                </c:pt>
                <c:pt idx="3958">
                  <c:v>2.4333422944967031</c:v>
                </c:pt>
                <c:pt idx="3959">
                  <c:v>2.049337975493398</c:v>
                </c:pt>
                <c:pt idx="3960">
                  <c:v>2.3573228829076789</c:v>
                </c:pt>
                <c:pt idx="3961">
                  <c:v>2.1341357485257388</c:v>
                </c:pt>
                <c:pt idx="3962">
                  <c:v>2.150473604516236</c:v>
                </c:pt>
                <c:pt idx="3963">
                  <c:v>2.2714225000471568</c:v>
                </c:pt>
                <c:pt idx="3964">
                  <c:v>2.2580516121538481</c:v>
                </c:pt>
                <c:pt idx="3965">
                  <c:v>2.1010832359568279</c:v>
                </c:pt>
                <c:pt idx="3966">
                  <c:v>2.4112932727877858</c:v>
                </c:pt>
                <c:pt idx="3967">
                  <c:v>2.6842807588892952</c:v>
                </c:pt>
                <c:pt idx="3968">
                  <c:v>2.1656053132470139</c:v>
                </c:pt>
                <c:pt idx="3969">
                  <c:v>2.4988077126761752</c:v>
                </c:pt>
                <c:pt idx="3970">
                  <c:v>2.4310280004923741</c:v>
                </c:pt>
                <c:pt idx="3971">
                  <c:v>2.6262245630224492</c:v>
                </c:pt>
                <c:pt idx="3972">
                  <c:v>2.6080911605185322</c:v>
                </c:pt>
                <c:pt idx="3973">
                  <c:v>2.1037079228090332</c:v>
                </c:pt>
                <c:pt idx="3974">
                  <c:v>2.065994045235755</c:v>
                </c:pt>
                <c:pt idx="3975">
                  <c:v>2.1054378046756992</c:v>
                </c:pt>
                <c:pt idx="3976">
                  <c:v>2.0581612589742502</c:v>
                </c:pt>
                <c:pt idx="3977">
                  <c:v>2.0583285651783778</c:v>
                </c:pt>
                <c:pt idx="3978">
                  <c:v>2.2138998316364318</c:v>
                </c:pt>
                <c:pt idx="3979">
                  <c:v>2.5945649501028911</c:v>
                </c:pt>
                <c:pt idx="3980">
                  <c:v>2.757182218053817</c:v>
                </c:pt>
                <c:pt idx="3981">
                  <c:v>2.2209229932181751</c:v>
                </c:pt>
                <c:pt idx="3982">
                  <c:v>2.494448687486809</c:v>
                </c:pt>
                <c:pt idx="3983">
                  <c:v>2.403573353458246</c:v>
                </c:pt>
                <c:pt idx="3984">
                  <c:v>3.356670292495378</c:v>
                </c:pt>
                <c:pt idx="3985">
                  <c:v>2.5479755064536969</c:v>
                </c:pt>
                <c:pt idx="3986">
                  <c:v>3.5010806357212001</c:v>
                </c:pt>
                <c:pt idx="3987">
                  <c:v>2.5460817280239678</c:v>
                </c:pt>
                <c:pt idx="3988">
                  <c:v>2.8150362395246789</c:v>
                </c:pt>
                <c:pt idx="3989">
                  <c:v>2.8283918470740539</c:v>
                </c:pt>
                <c:pt idx="3990">
                  <c:v>2.130890618617125</c:v>
                </c:pt>
                <c:pt idx="3991">
                  <c:v>2.5001344316217251</c:v>
                </c:pt>
                <c:pt idx="3992">
                  <c:v>2.186498172763347</c:v>
                </c:pt>
                <c:pt idx="3993">
                  <c:v>2.1852419623118222</c:v>
                </c:pt>
                <c:pt idx="3994">
                  <c:v>2.1960103204272299</c:v>
                </c:pt>
                <c:pt idx="3995">
                  <c:v>2.3281438266607228</c:v>
                </c:pt>
                <c:pt idx="3996">
                  <c:v>2.4465969640584069</c:v>
                </c:pt>
                <c:pt idx="3997">
                  <c:v>2.319856962817918</c:v>
                </c:pt>
                <c:pt idx="3998">
                  <c:v>2.147619898442874</c:v>
                </c:pt>
                <c:pt idx="3999">
                  <c:v>2.1721386691419449</c:v>
                </c:pt>
                <c:pt idx="4000">
                  <c:v>2.110946923053111</c:v>
                </c:pt>
                <c:pt idx="4001">
                  <c:v>2.2158027584402991</c:v>
                </c:pt>
                <c:pt idx="4002">
                  <c:v>2.3912204493199209</c:v>
                </c:pt>
                <c:pt idx="4003">
                  <c:v>2.7984256482809151</c:v>
                </c:pt>
                <c:pt idx="4004">
                  <c:v>2.1064087660125779</c:v>
                </c:pt>
                <c:pt idx="4005">
                  <c:v>2.300393908106773</c:v>
                </c:pt>
                <c:pt idx="4006">
                  <c:v>2.0290828477494451</c:v>
                </c:pt>
                <c:pt idx="4007">
                  <c:v>2.400159142763437</c:v>
                </c:pt>
                <c:pt idx="4008">
                  <c:v>2.5665813080909068</c:v>
                </c:pt>
                <c:pt idx="4009">
                  <c:v>2.162162288298962</c:v>
                </c:pt>
                <c:pt idx="4010">
                  <c:v>2.5852457525871331</c:v>
                </c:pt>
                <c:pt idx="4011">
                  <c:v>2.2579480728670531</c:v>
                </c:pt>
                <c:pt idx="4012">
                  <c:v>2.305269379111043</c:v>
                </c:pt>
                <c:pt idx="4013">
                  <c:v>3.1198879361248291</c:v>
                </c:pt>
                <c:pt idx="4014">
                  <c:v>2.6788466778908289</c:v>
                </c:pt>
                <c:pt idx="4015">
                  <c:v>2.9831982005141482</c:v>
                </c:pt>
                <c:pt idx="4016">
                  <c:v>3.6067539786808238</c:v>
                </c:pt>
                <c:pt idx="4017">
                  <c:v>2.6538907049682461</c:v>
                </c:pt>
                <c:pt idx="4018">
                  <c:v>3.5344179676480358</c:v>
                </c:pt>
                <c:pt idx="4019">
                  <c:v>2.9123249234477409</c:v>
                </c:pt>
                <c:pt idx="4020">
                  <c:v>3.835119235117475</c:v>
                </c:pt>
                <c:pt idx="4021">
                  <c:v>3.5231644386686729</c:v>
                </c:pt>
                <c:pt idx="4022">
                  <c:v>3.0232129911860568</c:v>
                </c:pt>
                <c:pt idx="4023">
                  <c:v>2.1909580864161291</c:v>
                </c:pt>
                <c:pt idx="4024">
                  <c:v>2.1627090908968611</c:v>
                </c:pt>
                <c:pt idx="4025">
                  <c:v>2.326060788453963</c:v>
                </c:pt>
                <c:pt idx="4026">
                  <c:v>2.130940232525699</c:v>
                </c:pt>
                <c:pt idx="4027">
                  <c:v>2.9767754394261212</c:v>
                </c:pt>
                <c:pt idx="4028">
                  <c:v>2.51604058568075</c:v>
                </c:pt>
                <c:pt idx="4029">
                  <c:v>3.565420568856164</c:v>
                </c:pt>
                <c:pt idx="4030">
                  <c:v>2.0772837428370501</c:v>
                </c:pt>
                <c:pt idx="4031">
                  <c:v>3.10202645754201</c:v>
                </c:pt>
                <c:pt idx="4032">
                  <c:v>2.0723816814377849</c:v>
                </c:pt>
                <c:pt idx="4033">
                  <c:v>2.1629888040761061</c:v>
                </c:pt>
                <c:pt idx="4034">
                  <c:v>2.807298595932318</c:v>
                </c:pt>
                <c:pt idx="4035">
                  <c:v>3.152706548383037</c:v>
                </c:pt>
                <c:pt idx="4036">
                  <c:v>2.0295971132258339</c:v>
                </c:pt>
                <c:pt idx="4037">
                  <c:v>2.6596857282405639</c:v>
                </c:pt>
                <c:pt idx="4038">
                  <c:v>2.035454707070639</c:v>
                </c:pt>
                <c:pt idx="4039">
                  <c:v>2.5663771804620938</c:v>
                </c:pt>
                <c:pt idx="4040">
                  <c:v>2.551720244669379</c:v>
                </c:pt>
                <c:pt idx="4041">
                  <c:v>2.1604233365862369</c:v>
                </c:pt>
                <c:pt idx="4042">
                  <c:v>2.831041118083915</c:v>
                </c:pt>
                <c:pt idx="4043">
                  <c:v>2.422621258168272</c:v>
                </c:pt>
                <c:pt idx="4044">
                  <c:v>2.2170017322209148</c:v>
                </c:pt>
                <c:pt idx="4045">
                  <c:v>2.4167974886938861</c:v>
                </c:pt>
                <c:pt idx="4046">
                  <c:v>3.495367794451135</c:v>
                </c:pt>
                <c:pt idx="4047">
                  <c:v>2.0390236344049271</c:v>
                </c:pt>
                <c:pt idx="4048">
                  <c:v>2.235791059374487</c:v>
                </c:pt>
                <c:pt idx="4049">
                  <c:v>3.6922100144616832</c:v>
                </c:pt>
                <c:pt idx="4050">
                  <c:v>2.701767749554628</c:v>
                </c:pt>
                <c:pt idx="4051">
                  <c:v>2.369183083556937</c:v>
                </c:pt>
                <c:pt idx="4052">
                  <c:v>2.7953945213392899</c:v>
                </c:pt>
                <c:pt idx="4053">
                  <c:v>2.4046467886666272</c:v>
                </c:pt>
                <c:pt idx="4054">
                  <c:v>2.076718843959064</c:v>
                </c:pt>
                <c:pt idx="4055">
                  <c:v>2.2944999890226749</c:v>
                </c:pt>
                <c:pt idx="4056">
                  <c:v>2.168282492211254</c:v>
                </c:pt>
                <c:pt idx="4057">
                  <c:v>3.87186882352652</c:v>
                </c:pt>
                <c:pt idx="4058">
                  <c:v>6.6114850126195206</c:v>
                </c:pt>
                <c:pt idx="4059">
                  <c:v>2.631632363321307</c:v>
                </c:pt>
                <c:pt idx="4060">
                  <c:v>2.978125414457149</c:v>
                </c:pt>
                <c:pt idx="4061">
                  <c:v>2.14135238129378</c:v>
                </c:pt>
                <c:pt idx="4062">
                  <c:v>2.9236936428306262</c:v>
                </c:pt>
                <c:pt idx="4063">
                  <c:v>4.939785126024332</c:v>
                </c:pt>
                <c:pt idx="4064">
                  <c:v>4.4437069133401828</c:v>
                </c:pt>
                <c:pt idx="4065">
                  <c:v>4.2760407836528094</c:v>
                </c:pt>
                <c:pt idx="4066">
                  <c:v>2.587522896537183</c:v>
                </c:pt>
                <c:pt idx="4067">
                  <c:v>2.3432828228314531</c:v>
                </c:pt>
                <c:pt idx="4068">
                  <c:v>2.8083772873993871</c:v>
                </c:pt>
                <c:pt idx="4069">
                  <c:v>2.450161459776508</c:v>
                </c:pt>
                <c:pt idx="4070">
                  <c:v>2.762938296088874</c:v>
                </c:pt>
                <c:pt idx="4071">
                  <c:v>2.5732765130986861</c:v>
                </c:pt>
                <c:pt idx="4072">
                  <c:v>2.8704795625126072</c:v>
                </c:pt>
                <c:pt idx="4073">
                  <c:v>2.7691887876732939</c:v>
                </c:pt>
                <c:pt idx="4074">
                  <c:v>2.2297781061740158</c:v>
                </c:pt>
                <c:pt idx="4075">
                  <c:v>2.015706413768648</c:v>
                </c:pt>
                <c:pt idx="4076">
                  <c:v>2.728504907933027</c:v>
                </c:pt>
                <c:pt idx="4077">
                  <c:v>2.4231841855101468</c:v>
                </c:pt>
                <c:pt idx="4078">
                  <c:v>2.4859044907296228</c:v>
                </c:pt>
                <c:pt idx="4079">
                  <c:v>2.332278423106088</c:v>
                </c:pt>
                <c:pt idx="4080">
                  <c:v>2.0353899076579309</c:v>
                </c:pt>
                <c:pt idx="4081">
                  <c:v>2.0731292660236438</c:v>
                </c:pt>
                <c:pt idx="4082">
                  <c:v>2.0995092090714991</c:v>
                </c:pt>
                <c:pt idx="4083">
                  <c:v>2.339095727032058</c:v>
                </c:pt>
                <c:pt idx="4084">
                  <c:v>2.0862060127421929</c:v>
                </c:pt>
                <c:pt idx="4085">
                  <c:v>2.1288482841530838</c:v>
                </c:pt>
                <c:pt idx="4086">
                  <c:v>2.0931098373065939</c:v>
                </c:pt>
                <c:pt idx="4087">
                  <c:v>2.324184665872481</c:v>
                </c:pt>
                <c:pt idx="4088">
                  <c:v>2.2695777199943041</c:v>
                </c:pt>
                <c:pt idx="4089">
                  <c:v>3.3149975197136259</c:v>
                </c:pt>
                <c:pt idx="4090">
                  <c:v>2.1339918047377622</c:v>
                </c:pt>
                <c:pt idx="4091">
                  <c:v>2.2614772175015569</c:v>
                </c:pt>
                <c:pt idx="4092">
                  <c:v>2.1859308081654492</c:v>
                </c:pt>
                <c:pt idx="4093">
                  <c:v>2.0047127200045982</c:v>
                </c:pt>
                <c:pt idx="4094">
                  <c:v>2.5689996822014698</c:v>
                </c:pt>
                <c:pt idx="4095">
                  <c:v>2.0178905334846662</c:v>
                </c:pt>
                <c:pt idx="4096">
                  <c:v>2.5974832298936632</c:v>
                </c:pt>
                <c:pt idx="4097">
                  <c:v>2.0815650804369432</c:v>
                </c:pt>
                <c:pt idx="4098">
                  <c:v>2.1679850026592988</c:v>
                </c:pt>
                <c:pt idx="4099">
                  <c:v>2.4604002295999439</c:v>
                </c:pt>
                <c:pt idx="4100">
                  <c:v>2.1226973993497169</c:v>
                </c:pt>
                <c:pt idx="4101">
                  <c:v>2.1086410429104019</c:v>
                </c:pt>
                <c:pt idx="4102">
                  <c:v>2.205623874999576</c:v>
                </c:pt>
                <c:pt idx="4103">
                  <c:v>2.1265393804366259</c:v>
                </c:pt>
                <c:pt idx="4104">
                  <c:v>3.003389945421147</c:v>
                </c:pt>
                <c:pt idx="4105">
                  <c:v>3.186960507741051</c:v>
                </c:pt>
                <c:pt idx="4106">
                  <c:v>2.451487243472545</c:v>
                </c:pt>
                <c:pt idx="4107">
                  <c:v>2.6461751938134981</c:v>
                </c:pt>
                <c:pt idx="4108">
                  <c:v>2.3030030610349161</c:v>
                </c:pt>
                <c:pt idx="4109">
                  <c:v>2.52841903386288</c:v>
                </c:pt>
                <c:pt idx="4110">
                  <c:v>2.2041594705204659</c:v>
                </c:pt>
                <c:pt idx="4111">
                  <c:v>2.1523802993704741</c:v>
                </c:pt>
                <c:pt idx="4112">
                  <c:v>2.1626159255904369</c:v>
                </c:pt>
                <c:pt idx="4113">
                  <c:v>2.242820065351355</c:v>
                </c:pt>
                <c:pt idx="4114">
                  <c:v>2.7464713779653072</c:v>
                </c:pt>
                <c:pt idx="4115">
                  <c:v>2.0448801515675381</c:v>
                </c:pt>
                <c:pt idx="4116">
                  <c:v>3.494126607642003</c:v>
                </c:pt>
                <c:pt idx="4117">
                  <c:v>3.0974422552638639</c:v>
                </c:pt>
                <c:pt idx="4118">
                  <c:v>4.9279099836641338</c:v>
                </c:pt>
                <c:pt idx="4119">
                  <c:v>2.7473373973697259</c:v>
                </c:pt>
                <c:pt idx="4120">
                  <c:v>3.3511314952662912</c:v>
                </c:pt>
                <c:pt idx="4121">
                  <c:v>2.3154782978739328</c:v>
                </c:pt>
                <c:pt idx="4122">
                  <c:v>2.0503873205150578</c:v>
                </c:pt>
                <c:pt idx="4123">
                  <c:v>2.285476993881987</c:v>
                </c:pt>
                <c:pt idx="4124">
                  <c:v>2.0190098360271702</c:v>
                </c:pt>
                <c:pt idx="4125">
                  <c:v>2.1365243035627128</c:v>
                </c:pt>
                <c:pt idx="4126">
                  <c:v>3.4880066537926662</c:v>
                </c:pt>
                <c:pt idx="4127">
                  <c:v>2.107164548136979</c:v>
                </c:pt>
                <c:pt idx="4128">
                  <c:v>2.956200727416241</c:v>
                </c:pt>
                <c:pt idx="4129">
                  <c:v>2.3467724780701058</c:v>
                </c:pt>
                <c:pt idx="4130">
                  <c:v>2.0831794734601532</c:v>
                </c:pt>
                <c:pt idx="4131">
                  <c:v>2.251031252794681</c:v>
                </c:pt>
                <c:pt idx="4132">
                  <c:v>2.1818143973163462</c:v>
                </c:pt>
                <c:pt idx="4133">
                  <c:v>2.027632348543678</c:v>
                </c:pt>
                <c:pt idx="4134">
                  <c:v>2.048858326308284</c:v>
                </c:pt>
                <c:pt idx="4135">
                  <c:v>2.3227917809584948</c:v>
                </c:pt>
                <c:pt idx="4136">
                  <c:v>2.3362981352630858</c:v>
                </c:pt>
                <c:pt idx="4137">
                  <c:v>2.5245296048650738</c:v>
                </c:pt>
                <c:pt idx="4138">
                  <c:v>2.3453672372270411</c:v>
                </c:pt>
                <c:pt idx="4139">
                  <c:v>3.0894035791244678</c:v>
                </c:pt>
                <c:pt idx="4140">
                  <c:v>2.1224691134115372</c:v>
                </c:pt>
                <c:pt idx="4141">
                  <c:v>2.2599922926831431</c:v>
                </c:pt>
                <c:pt idx="4142">
                  <c:v>2.0197644797725212</c:v>
                </c:pt>
                <c:pt idx="4143">
                  <c:v>2.6172722065629301</c:v>
                </c:pt>
                <c:pt idx="4144">
                  <c:v>2.3205332964482288</c:v>
                </c:pt>
                <c:pt idx="4145">
                  <c:v>2.5870378211507972</c:v>
                </c:pt>
                <c:pt idx="4146">
                  <c:v>2.874174520723455</c:v>
                </c:pt>
                <c:pt idx="4147">
                  <c:v>2.062243266553057</c:v>
                </c:pt>
                <c:pt idx="4148">
                  <c:v>2.1147552975442339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27297648"/>
        <c:axId val="-427294928"/>
      </c:scatterChart>
      <c:valAx>
        <c:axId val="-42729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27294928"/>
        <c:crosses val="autoZero"/>
        <c:crossBetween val="midCat"/>
      </c:valAx>
      <c:valAx>
        <c:axId val="-4272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27297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4135</xdr:row>
      <xdr:rowOff>177800</xdr:rowOff>
    </xdr:from>
    <xdr:to>
      <xdr:col>13</xdr:col>
      <xdr:colOff>358775</xdr:colOff>
      <xdr:row>4150</xdr:row>
      <xdr:rowOff>158750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50"/>
  <sheetViews>
    <sheetView tabSelected="1" topLeftCell="A4133" workbookViewId="0">
      <selection activeCell="O4139" sqref="O413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</v>
      </c>
      <c r="B2">
        <v>-25.78199</v>
      </c>
      <c r="C2">
        <v>28.231445000000001</v>
      </c>
      <c r="D2">
        <v>11.669799784057989</v>
      </c>
      <c r="E2">
        <v>2.2519670779744749</v>
      </c>
    </row>
    <row r="3" spans="1:5" x14ac:dyDescent="0.35">
      <c r="A3">
        <v>3</v>
      </c>
      <c r="B3">
        <v>-25.78199</v>
      </c>
      <c r="C3">
        <v>28.231445000000001</v>
      </c>
      <c r="D3">
        <v>11.75479170381168</v>
      </c>
      <c r="E3">
        <v>2.3607973004911429</v>
      </c>
    </row>
    <row r="4" spans="1:5" x14ac:dyDescent="0.35">
      <c r="A4">
        <v>3</v>
      </c>
      <c r="B4">
        <v>-25.78199</v>
      </c>
      <c r="C4">
        <v>28.231445000000001</v>
      </c>
      <c r="D4">
        <v>11.7298821818465</v>
      </c>
      <c r="E4">
        <v>2.3289012234745159</v>
      </c>
    </row>
    <row r="5" spans="1:5" x14ac:dyDescent="0.35">
      <c r="A5">
        <v>4</v>
      </c>
      <c r="B5">
        <v>-25.78199</v>
      </c>
      <c r="C5">
        <v>28.231445000000001</v>
      </c>
      <c r="D5">
        <v>11.62025567704945</v>
      </c>
      <c r="E5">
        <v>2.1885269744239841</v>
      </c>
    </row>
    <row r="6" spans="1:5" x14ac:dyDescent="0.35">
      <c r="A6">
        <v>7</v>
      </c>
      <c r="B6">
        <v>-25.782056666666598</v>
      </c>
      <c r="C6">
        <v>28.231390000000001</v>
      </c>
      <c r="D6">
        <v>11.506654639816039</v>
      </c>
      <c r="E6">
        <v>2.0430634268765751</v>
      </c>
    </row>
    <row r="7" spans="1:5" x14ac:dyDescent="0.35">
      <c r="A7">
        <v>7</v>
      </c>
      <c r="B7">
        <v>-25.782056666666598</v>
      </c>
      <c r="C7">
        <v>28.231390000000001</v>
      </c>
      <c r="D7">
        <v>11.74522490206126</v>
      </c>
      <c r="E7">
        <v>2.348547228174994</v>
      </c>
    </row>
    <row r="8" spans="1:5" x14ac:dyDescent="0.35">
      <c r="A8">
        <v>7</v>
      </c>
      <c r="B8">
        <v>-25.782056666666598</v>
      </c>
      <c r="C8">
        <v>28.231390000000001</v>
      </c>
      <c r="D8">
        <v>11.954774109116411</v>
      </c>
      <c r="E8">
        <v>2.616870227562385</v>
      </c>
    </row>
    <row r="9" spans="1:5" x14ac:dyDescent="0.35">
      <c r="A9">
        <v>7</v>
      </c>
      <c r="B9">
        <v>-25.782056666666598</v>
      </c>
      <c r="C9">
        <v>28.231390000000001</v>
      </c>
      <c r="D9">
        <v>12.042153295818821</v>
      </c>
      <c r="E9">
        <v>2.7287572911762839</v>
      </c>
    </row>
    <row r="10" spans="1:5" x14ac:dyDescent="0.35">
      <c r="A10">
        <v>1</v>
      </c>
      <c r="B10">
        <v>-25.782056666666598</v>
      </c>
      <c r="C10">
        <v>28.231390000000001</v>
      </c>
      <c r="D10">
        <v>12.123979957093299</v>
      </c>
      <c r="E10">
        <v>2.833534472114251</v>
      </c>
    </row>
    <row r="11" spans="1:5" x14ac:dyDescent="0.35">
      <c r="A11">
        <v>1</v>
      </c>
      <c r="B11">
        <v>-25.782056666666598</v>
      </c>
      <c r="C11">
        <v>28.231390000000001</v>
      </c>
      <c r="D11">
        <v>12.16739614708094</v>
      </c>
      <c r="E11">
        <v>2.8891279171249522</v>
      </c>
    </row>
    <row r="12" spans="1:5" x14ac:dyDescent="0.35">
      <c r="A12">
        <v>1</v>
      </c>
      <c r="B12">
        <v>-25.782056666666598</v>
      </c>
      <c r="C12">
        <v>28.231390000000001</v>
      </c>
      <c r="D12">
        <v>12.18933718460524</v>
      </c>
      <c r="E12">
        <v>2.9172229172489228</v>
      </c>
    </row>
    <row r="13" spans="1:5" x14ac:dyDescent="0.35">
      <c r="A13">
        <v>1</v>
      </c>
      <c r="B13">
        <v>-25.782056666666598</v>
      </c>
      <c r="C13">
        <v>28.231390000000001</v>
      </c>
      <c r="D13">
        <v>12.098977270827479</v>
      </c>
      <c r="E13">
        <v>2.8015191003270399</v>
      </c>
    </row>
    <row r="14" spans="1:5" x14ac:dyDescent="0.35">
      <c r="A14">
        <v>1</v>
      </c>
      <c r="B14">
        <v>-25.782056666666598</v>
      </c>
      <c r="C14">
        <v>28.231390000000001</v>
      </c>
      <c r="D14">
        <v>11.97205065976585</v>
      </c>
      <c r="E14">
        <v>2.63899245820441</v>
      </c>
    </row>
    <row r="15" spans="1:5" x14ac:dyDescent="0.35">
      <c r="A15">
        <v>1</v>
      </c>
      <c r="B15">
        <v>-25.782056666666598</v>
      </c>
      <c r="C15">
        <v>28.231390000000001</v>
      </c>
      <c r="D15">
        <v>11.80918447649964</v>
      </c>
      <c r="E15">
        <v>2.4304460102988941</v>
      </c>
    </row>
    <row r="16" spans="1:5" x14ac:dyDescent="0.35">
      <c r="A16">
        <v>1</v>
      </c>
      <c r="B16">
        <v>-25.782056666666598</v>
      </c>
      <c r="C16">
        <v>28.231390000000001</v>
      </c>
      <c r="D16">
        <v>11.539019065761179</v>
      </c>
      <c r="E16">
        <v>2.0845053390894219</v>
      </c>
    </row>
    <row r="17" spans="1:5" x14ac:dyDescent="0.35">
      <c r="A17">
        <v>9</v>
      </c>
      <c r="B17">
        <v>-25.782056666666598</v>
      </c>
      <c r="C17">
        <v>28.231390000000001</v>
      </c>
      <c r="D17">
        <v>11.75123793478798</v>
      </c>
      <c r="E17">
        <v>2.356246779985856</v>
      </c>
    </row>
    <row r="18" spans="1:5" x14ac:dyDescent="0.35">
      <c r="A18">
        <v>9</v>
      </c>
      <c r="B18">
        <v>-25.782056666666598</v>
      </c>
      <c r="C18">
        <v>28.231390000000001</v>
      </c>
      <c r="D18">
        <v>12.144577267241541</v>
      </c>
      <c r="E18">
        <v>2.8599088598581028</v>
      </c>
    </row>
    <row r="19" spans="1:5" x14ac:dyDescent="0.35">
      <c r="A19">
        <v>9</v>
      </c>
      <c r="B19">
        <v>-25.782056666666598</v>
      </c>
      <c r="C19">
        <v>28.231390000000001</v>
      </c>
      <c r="D19">
        <v>12.462122170802211</v>
      </c>
      <c r="E19">
        <v>3.2665178953251579</v>
      </c>
    </row>
    <row r="20" spans="1:5" x14ac:dyDescent="0.35">
      <c r="A20">
        <v>10</v>
      </c>
      <c r="B20">
        <v>-25.782056666666598</v>
      </c>
      <c r="C20">
        <v>28.231390000000001</v>
      </c>
      <c r="D20">
        <v>12.67837769590416</v>
      </c>
      <c r="E20">
        <v>3.543428182626696</v>
      </c>
    </row>
    <row r="21" spans="1:5" x14ac:dyDescent="0.35">
      <c r="A21">
        <v>10</v>
      </c>
      <c r="B21">
        <v>-25.782056666666598</v>
      </c>
      <c r="C21">
        <v>28.231390000000001</v>
      </c>
      <c r="D21">
        <v>12.821952113465411</v>
      </c>
      <c r="E21">
        <v>3.7272719627904349</v>
      </c>
    </row>
    <row r="22" spans="1:5" x14ac:dyDescent="0.35">
      <c r="A22">
        <v>10</v>
      </c>
      <c r="B22">
        <v>-25.782056666666598</v>
      </c>
      <c r="C22">
        <v>28.231390000000001</v>
      </c>
      <c r="D22">
        <v>12.89935087514097</v>
      </c>
      <c r="E22">
        <v>3.826379318878836</v>
      </c>
    </row>
    <row r="23" spans="1:5" x14ac:dyDescent="0.35">
      <c r="A23">
        <v>10</v>
      </c>
      <c r="B23">
        <v>-25.782056666666598</v>
      </c>
      <c r="C23">
        <v>28.231390000000001</v>
      </c>
      <c r="D23">
        <v>12.943860822799349</v>
      </c>
      <c r="E23">
        <v>3.8833732957404692</v>
      </c>
    </row>
    <row r="24" spans="1:5" x14ac:dyDescent="0.35">
      <c r="A24">
        <v>10</v>
      </c>
      <c r="B24">
        <v>-25.782056666666598</v>
      </c>
      <c r="C24">
        <v>28.231390000000001</v>
      </c>
      <c r="D24">
        <v>12.946330020511599</v>
      </c>
      <c r="E24">
        <v>3.886535047319212</v>
      </c>
    </row>
    <row r="25" spans="1:5" x14ac:dyDescent="0.35">
      <c r="A25">
        <v>10</v>
      </c>
      <c r="B25">
        <v>-25.782056666666598</v>
      </c>
      <c r="C25">
        <v>28.231390000000001</v>
      </c>
      <c r="D25">
        <v>12.92738295247727</v>
      </c>
      <c r="E25">
        <v>3.862273757114326</v>
      </c>
    </row>
    <row r="26" spans="1:5" x14ac:dyDescent="0.35">
      <c r="A26">
        <v>10</v>
      </c>
      <c r="B26">
        <v>-25.782056666666598</v>
      </c>
      <c r="C26">
        <v>28.231390000000001</v>
      </c>
      <c r="D26">
        <v>12.890400847142031</v>
      </c>
      <c r="E26">
        <v>3.8149190113404559</v>
      </c>
    </row>
    <row r="27" spans="1:5" x14ac:dyDescent="0.35">
      <c r="A27">
        <v>10</v>
      </c>
      <c r="B27">
        <v>-25.782056666666598</v>
      </c>
      <c r="C27">
        <v>28.231390000000001</v>
      </c>
      <c r="D27">
        <v>12.8302226013425</v>
      </c>
      <c r="E27">
        <v>3.7378621346396468</v>
      </c>
    </row>
    <row r="28" spans="1:5" x14ac:dyDescent="0.35">
      <c r="A28">
        <v>10</v>
      </c>
      <c r="B28">
        <v>-25.782056666666598</v>
      </c>
      <c r="C28">
        <v>28.231390000000001</v>
      </c>
      <c r="D28">
        <v>12.79388498463231</v>
      </c>
      <c r="E28">
        <v>3.6913326419095518</v>
      </c>
    </row>
    <row r="29" spans="1:5" x14ac:dyDescent="0.35">
      <c r="A29">
        <v>13</v>
      </c>
      <c r="B29">
        <v>-25.782056666666598</v>
      </c>
      <c r="C29">
        <v>28.231390000000001</v>
      </c>
      <c r="D29">
        <v>12.74314101781817</v>
      </c>
      <c r="E29">
        <v>3.6263561451347419</v>
      </c>
    </row>
    <row r="30" spans="1:5" x14ac:dyDescent="0.35">
      <c r="A30">
        <v>13</v>
      </c>
      <c r="B30">
        <v>-25.782056666666598</v>
      </c>
      <c r="C30">
        <v>28.231390000000001</v>
      </c>
      <c r="D30">
        <v>12.74685172895645</v>
      </c>
      <c r="E30">
        <v>3.6311076264525419</v>
      </c>
    </row>
    <row r="31" spans="1:5" x14ac:dyDescent="0.35">
      <c r="A31">
        <v>13</v>
      </c>
      <c r="B31">
        <v>-25.782056666666598</v>
      </c>
      <c r="C31">
        <v>28.231390000000001</v>
      </c>
      <c r="D31">
        <v>12.79777062616767</v>
      </c>
      <c r="E31">
        <v>3.6963081176269958</v>
      </c>
    </row>
    <row r="32" spans="1:5" x14ac:dyDescent="0.35">
      <c r="A32">
        <v>12</v>
      </c>
      <c r="B32">
        <v>-25.782056666666598</v>
      </c>
      <c r="C32">
        <v>28.231390000000001</v>
      </c>
      <c r="D32">
        <v>12.860732521905589</v>
      </c>
      <c r="E32">
        <v>3.7769293948388358</v>
      </c>
    </row>
    <row r="33" spans="1:5" x14ac:dyDescent="0.35">
      <c r="A33">
        <v>12</v>
      </c>
      <c r="B33">
        <v>-25.782056666666598</v>
      </c>
      <c r="C33">
        <v>28.231390000000001</v>
      </c>
      <c r="D33">
        <v>12.93546299905805</v>
      </c>
      <c r="E33">
        <v>3.872620073209784</v>
      </c>
    </row>
    <row r="34" spans="1:5" x14ac:dyDescent="0.35">
      <c r="A34">
        <v>12</v>
      </c>
      <c r="B34">
        <v>-25.782056666666598</v>
      </c>
      <c r="C34">
        <v>28.231390000000001</v>
      </c>
      <c r="D34">
        <v>12.96520300650938</v>
      </c>
      <c r="E34">
        <v>3.910701477159189</v>
      </c>
    </row>
    <row r="35" spans="1:5" x14ac:dyDescent="0.35">
      <c r="A35">
        <v>14</v>
      </c>
      <c r="B35">
        <v>-25.782056666666598</v>
      </c>
      <c r="C35">
        <v>28.231390000000001</v>
      </c>
      <c r="D35">
        <v>12.949354192391221</v>
      </c>
      <c r="E35">
        <v>3.8904074307121381</v>
      </c>
    </row>
    <row r="36" spans="1:5" x14ac:dyDescent="0.35">
      <c r="A36">
        <v>14</v>
      </c>
      <c r="B36">
        <v>-25.782056666666598</v>
      </c>
      <c r="C36">
        <v>28.231390000000001</v>
      </c>
      <c r="D36">
        <v>12.873032043772749</v>
      </c>
      <c r="E36">
        <v>3.7926786531863499</v>
      </c>
    </row>
    <row r="37" spans="1:5" x14ac:dyDescent="0.35">
      <c r="A37">
        <v>14</v>
      </c>
      <c r="B37">
        <v>-25.782056666666598</v>
      </c>
      <c r="C37">
        <v>28.231390000000001</v>
      </c>
      <c r="D37">
        <v>12.74781510691146</v>
      </c>
      <c r="E37">
        <v>3.6323412100392569</v>
      </c>
    </row>
    <row r="38" spans="1:5" x14ac:dyDescent="0.35">
      <c r="A38">
        <v>14</v>
      </c>
      <c r="B38">
        <v>-25.782056666666598</v>
      </c>
      <c r="C38">
        <v>28.231390000000001</v>
      </c>
      <c r="D38">
        <v>12.51717991402217</v>
      </c>
      <c r="E38">
        <v>3.337018084793268</v>
      </c>
    </row>
    <row r="39" spans="1:5" x14ac:dyDescent="0.35">
      <c r="A39">
        <v>15</v>
      </c>
      <c r="B39">
        <v>-25.782056666666598</v>
      </c>
      <c r="C39">
        <v>28.231390000000001</v>
      </c>
      <c r="D39">
        <v>12.272716447469969</v>
      </c>
      <c r="E39">
        <v>3.0239881692533719</v>
      </c>
    </row>
    <row r="40" spans="1:5" x14ac:dyDescent="0.35">
      <c r="A40">
        <v>16</v>
      </c>
      <c r="B40">
        <v>-25.782056666666598</v>
      </c>
      <c r="C40">
        <v>28.231390000000001</v>
      </c>
      <c r="D40">
        <v>12.030242100639541</v>
      </c>
      <c r="E40">
        <v>2.7135052763311411</v>
      </c>
    </row>
    <row r="41" spans="1:5" x14ac:dyDescent="0.35">
      <c r="A41">
        <v>15</v>
      </c>
      <c r="B41">
        <v>-25.782056666666598</v>
      </c>
      <c r="C41">
        <v>28.231390000000001</v>
      </c>
      <c r="D41">
        <v>11.803101880438041</v>
      </c>
      <c r="E41">
        <v>2.4226573842179571</v>
      </c>
    </row>
    <row r="42" spans="1:5" x14ac:dyDescent="0.35">
      <c r="A42">
        <v>15</v>
      </c>
      <c r="B42">
        <v>-25.782056666666598</v>
      </c>
      <c r="C42">
        <v>28.231390000000001</v>
      </c>
      <c r="D42">
        <v>11.537606207528491</v>
      </c>
      <c r="E42">
        <v>2.0826962062178098</v>
      </c>
    </row>
    <row r="43" spans="1:5" x14ac:dyDescent="0.35">
      <c r="A43">
        <v>11</v>
      </c>
      <c r="B43">
        <v>-25.782056666666598</v>
      </c>
      <c r="C43">
        <v>28.231390000000001</v>
      </c>
      <c r="D43">
        <v>11.491085414354901</v>
      </c>
      <c r="E43">
        <v>2.023127387353548</v>
      </c>
    </row>
    <row r="44" spans="1:5" x14ac:dyDescent="0.35">
      <c r="A44">
        <v>1</v>
      </c>
      <c r="B44">
        <v>-25.782056666666598</v>
      </c>
      <c r="C44">
        <v>28.231390000000001</v>
      </c>
      <c r="D44">
        <v>11.804119365712969</v>
      </c>
      <c r="E44">
        <v>2.4239602509986931</v>
      </c>
    </row>
    <row r="45" spans="1:5" x14ac:dyDescent="0.35">
      <c r="A45">
        <v>1</v>
      </c>
      <c r="B45">
        <v>-25.782056666666598</v>
      </c>
      <c r="C45">
        <v>28.231390000000001</v>
      </c>
      <c r="D45">
        <v>12.052904214337721</v>
      </c>
      <c r="E45">
        <v>2.7425235981153619</v>
      </c>
    </row>
    <row r="46" spans="1:5" x14ac:dyDescent="0.35">
      <c r="A46">
        <v>1</v>
      </c>
      <c r="B46">
        <v>-25.782056666666598</v>
      </c>
      <c r="C46">
        <v>28.231390000000001</v>
      </c>
      <c r="D46">
        <v>12.2623278377313</v>
      </c>
      <c r="E46">
        <v>3.0106857904769559</v>
      </c>
    </row>
    <row r="47" spans="1:5" x14ac:dyDescent="0.35">
      <c r="A47">
        <v>1</v>
      </c>
      <c r="B47">
        <v>-25.782056666666598</v>
      </c>
      <c r="C47">
        <v>28.231390000000001</v>
      </c>
      <c r="D47">
        <v>12.449538666151451</v>
      </c>
      <c r="E47">
        <v>3.2504050034743752</v>
      </c>
    </row>
    <row r="48" spans="1:5" x14ac:dyDescent="0.35">
      <c r="A48">
        <v>1</v>
      </c>
      <c r="B48">
        <v>-25.782056666666598</v>
      </c>
      <c r="C48">
        <v>28.231390000000001</v>
      </c>
      <c r="D48">
        <v>12.622151163728001</v>
      </c>
      <c r="E48">
        <v>3.471431385451087</v>
      </c>
    </row>
    <row r="49" spans="1:5" x14ac:dyDescent="0.35">
      <c r="A49">
        <v>1</v>
      </c>
      <c r="B49">
        <v>-25.782056666666598</v>
      </c>
      <c r="C49">
        <v>28.231390000000001</v>
      </c>
      <c r="D49">
        <v>12.751825281111721</v>
      </c>
      <c r="E49">
        <v>3.637476147005144</v>
      </c>
    </row>
    <row r="50" spans="1:5" x14ac:dyDescent="0.35">
      <c r="A50">
        <v>1</v>
      </c>
      <c r="B50">
        <v>-25.782056666666598</v>
      </c>
      <c r="C50">
        <v>28.231390000000001</v>
      </c>
      <c r="D50">
        <v>12.812862170491019</v>
      </c>
      <c r="E50">
        <v>3.7156324973043908</v>
      </c>
    </row>
    <row r="51" spans="1:5" x14ac:dyDescent="0.35">
      <c r="A51">
        <v>1</v>
      </c>
      <c r="B51">
        <v>-25.782056666666598</v>
      </c>
      <c r="C51">
        <v>28.231390000000001</v>
      </c>
      <c r="D51">
        <v>12.81241479971672</v>
      </c>
      <c r="E51">
        <v>3.7150596491906369</v>
      </c>
    </row>
    <row r="52" spans="1:5" x14ac:dyDescent="0.35">
      <c r="A52">
        <v>1</v>
      </c>
      <c r="B52">
        <v>-25.782056666666598</v>
      </c>
      <c r="C52">
        <v>28.231390000000001</v>
      </c>
      <c r="D52">
        <v>12.752453175761911</v>
      </c>
      <c r="E52">
        <v>3.6382801518410761</v>
      </c>
    </row>
    <row r="53" spans="1:5" x14ac:dyDescent="0.35">
      <c r="A53">
        <v>1</v>
      </c>
      <c r="B53">
        <v>-25.782056666666598</v>
      </c>
      <c r="C53">
        <v>28.231390000000001</v>
      </c>
      <c r="D53">
        <v>12.675400782618279</v>
      </c>
      <c r="E53">
        <v>3.53961631278949</v>
      </c>
    </row>
    <row r="54" spans="1:5" x14ac:dyDescent="0.35">
      <c r="A54">
        <v>2</v>
      </c>
      <c r="B54">
        <v>-25.782056666666598</v>
      </c>
      <c r="C54">
        <v>28.231390000000001</v>
      </c>
      <c r="D54">
        <v>12.568290297411179</v>
      </c>
      <c r="E54">
        <v>3.4024637696684699</v>
      </c>
    </row>
    <row r="55" spans="1:5" x14ac:dyDescent="0.35">
      <c r="A55">
        <v>2</v>
      </c>
      <c r="B55">
        <v>-25.782056666666598</v>
      </c>
      <c r="C55">
        <v>28.231390000000001</v>
      </c>
      <c r="D55">
        <v>12.447165460457249</v>
      </c>
      <c r="E55">
        <v>3.2473661674941319</v>
      </c>
    </row>
    <row r="56" spans="1:5" x14ac:dyDescent="0.35">
      <c r="A56">
        <v>2</v>
      </c>
      <c r="B56">
        <v>-25.782056666666598</v>
      </c>
      <c r="C56">
        <v>28.231390000000001</v>
      </c>
      <c r="D56">
        <v>12.311965034063411</v>
      </c>
      <c r="E56">
        <v>3.0742450927915992</v>
      </c>
    </row>
    <row r="57" spans="1:5" x14ac:dyDescent="0.35">
      <c r="A57">
        <v>2</v>
      </c>
      <c r="B57">
        <v>-25.782056666666598</v>
      </c>
      <c r="C57">
        <v>28.231390000000001</v>
      </c>
      <c r="D57">
        <v>12.172112306415841</v>
      </c>
      <c r="E57">
        <v>2.895166852018169</v>
      </c>
    </row>
    <row r="58" spans="1:5" x14ac:dyDescent="0.35">
      <c r="A58">
        <v>2</v>
      </c>
      <c r="B58">
        <v>-25.782056666666598</v>
      </c>
      <c r="C58">
        <v>28.231390000000001</v>
      </c>
      <c r="D58">
        <v>12.05455602666477</v>
      </c>
      <c r="E58">
        <v>2.744638706276584</v>
      </c>
    </row>
    <row r="59" spans="1:5" x14ac:dyDescent="0.35">
      <c r="A59">
        <v>2</v>
      </c>
      <c r="B59">
        <v>-25.782056666666598</v>
      </c>
      <c r="C59">
        <v>28.231390000000001</v>
      </c>
      <c r="D59">
        <v>11.8887557801479</v>
      </c>
      <c r="E59">
        <v>2.5323352570305562</v>
      </c>
    </row>
    <row r="60" spans="1:5" x14ac:dyDescent="0.35">
      <c r="A60">
        <v>2</v>
      </c>
      <c r="B60">
        <v>-25.782056666666598</v>
      </c>
      <c r="C60">
        <v>28.231390000000001</v>
      </c>
      <c r="D60">
        <v>11.73345592738985</v>
      </c>
      <c r="E60">
        <v>2.3334773234594062</v>
      </c>
    </row>
    <row r="61" spans="1:5" x14ac:dyDescent="0.35">
      <c r="A61">
        <v>2</v>
      </c>
      <c r="B61">
        <v>-25.782056666666598</v>
      </c>
      <c r="C61">
        <v>28.231390000000001</v>
      </c>
      <c r="D61">
        <v>11.540775970444971</v>
      </c>
      <c r="E61">
        <v>2.0867550156261019</v>
      </c>
    </row>
    <row r="62" spans="1:5" x14ac:dyDescent="0.35">
      <c r="A62">
        <v>2</v>
      </c>
      <c r="B62">
        <v>-25.782056666666598</v>
      </c>
      <c r="C62">
        <v>28.231390000000001</v>
      </c>
      <c r="D62">
        <v>11.551380566841351</v>
      </c>
      <c r="E62">
        <v>2.100333960411235</v>
      </c>
    </row>
    <row r="63" spans="1:5" x14ac:dyDescent="0.35">
      <c r="A63">
        <v>2</v>
      </c>
      <c r="B63">
        <v>-25.782056666666598</v>
      </c>
      <c r="C63">
        <v>28.231390000000001</v>
      </c>
      <c r="D63">
        <v>11.86206428072281</v>
      </c>
      <c r="E63">
        <v>2.498157398357006</v>
      </c>
    </row>
    <row r="64" spans="1:5" x14ac:dyDescent="0.35">
      <c r="A64">
        <v>2</v>
      </c>
      <c r="B64">
        <v>-25.782056666666598</v>
      </c>
      <c r="C64">
        <v>28.231390000000001</v>
      </c>
      <c r="D64">
        <v>12.093920373476911</v>
      </c>
      <c r="E64">
        <v>2.7950438581451831</v>
      </c>
    </row>
    <row r="65" spans="1:5" x14ac:dyDescent="0.35">
      <c r="A65">
        <v>2</v>
      </c>
      <c r="B65">
        <v>-25.782056666666598</v>
      </c>
      <c r="C65">
        <v>28.231390000000001</v>
      </c>
      <c r="D65">
        <v>12.2343968384224</v>
      </c>
      <c r="E65">
        <v>2.9749207803594042</v>
      </c>
    </row>
    <row r="66" spans="1:5" x14ac:dyDescent="0.35">
      <c r="A66">
        <v>2</v>
      </c>
      <c r="B66">
        <v>-25.782056666666598</v>
      </c>
      <c r="C66">
        <v>28.231390000000001</v>
      </c>
      <c r="D66">
        <v>12.30798456287625</v>
      </c>
      <c r="E66">
        <v>3.0691481898592339</v>
      </c>
    </row>
    <row r="67" spans="1:5" x14ac:dyDescent="0.35">
      <c r="A67">
        <v>3</v>
      </c>
      <c r="B67">
        <v>-25.782056666666598</v>
      </c>
      <c r="C67">
        <v>28.231390000000001</v>
      </c>
      <c r="D67">
        <v>12.36972307693264</v>
      </c>
      <c r="E67">
        <v>3.148202954618966</v>
      </c>
    </row>
    <row r="68" spans="1:5" x14ac:dyDescent="0.35">
      <c r="A68">
        <v>3</v>
      </c>
      <c r="B68">
        <v>-25.782056666666598</v>
      </c>
      <c r="C68">
        <v>28.231390000000001</v>
      </c>
      <c r="D68">
        <v>12.36900747837109</v>
      </c>
      <c r="E68">
        <v>3.1472866469168692</v>
      </c>
    </row>
    <row r="69" spans="1:5" x14ac:dyDescent="0.35">
      <c r="A69">
        <v>3</v>
      </c>
      <c r="B69">
        <v>-25.782056666666598</v>
      </c>
      <c r="C69">
        <v>28.231390000000001</v>
      </c>
      <c r="D69">
        <v>12.38615012826827</v>
      </c>
      <c r="E69">
        <v>3.1692374206873808</v>
      </c>
    </row>
    <row r="70" spans="1:5" x14ac:dyDescent="0.35">
      <c r="A70">
        <v>3</v>
      </c>
      <c r="B70">
        <v>-25.782056666666598</v>
      </c>
      <c r="C70">
        <v>28.231390000000001</v>
      </c>
      <c r="D70">
        <v>12.416872633638469</v>
      </c>
      <c r="E70">
        <v>3.2085768909028891</v>
      </c>
    </row>
    <row r="71" spans="1:5" x14ac:dyDescent="0.35">
      <c r="A71">
        <v>3</v>
      </c>
      <c r="B71">
        <v>-25.782056666666598</v>
      </c>
      <c r="C71">
        <v>28.231390000000001</v>
      </c>
      <c r="D71">
        <v>12.42318525982769</v>
      </c>
      <c r="E71">
        <v>3.216660065336741</v>
      </c>
    </row>
    <row r="72" spans="1:5" x14ac:dyDescent="0.35">
      <c r="A72">
        <v>3</v>
      </c>
      <c r="B72">
        <v>-25.782056666666598</v>
      </c>
      <c r="C72">
        <v>28.231390000000001</v>
      </c>
      <c r="D72">
        <v>12.38651222096034</v>
      </c>
      <c r="E72">
        <v>3.169701072154071</v>
      </c>
    </row>
    <row r="73" spans="1:5" x14ac:dyDescent="0.35">
      <c r="A73">
        <v>3</v>
      </c>
      <c r="B73">
        <v>-25.782056666666598</v>
      </c>
      <c r="C73">
        <v>28.231390000000001</v>
      </c>
      <c r="D73">
        <v>12.373129313152759</v>
      </c>
      <c r="E73">
        <v>3.152564562720694</v>
      </c>
    </row>
    <row r="74" spans="1:5" x14ac:dyDescent="0.35">
      <c r="A74">
        <v>3</v>
      </c>
      <c r="B74">
        <v>-25.782056666666598</v>
      </c>
      <c r="C74">
        <v>28.231390000000001</v>
      </c>
      <c r="D74">
        <v>12.355298377619221</v>
      </c>
      <c r="E74">
        <v>3.1297324548283281</v>
      </c>
    </row>
    <row r="75" spans="1:5" x14ac:dyDescent="0.35">
      <c r="A75">
        <v>3</v>
      </c>
      <c r="B75">
        <v>-25.782056666666598</v>
      </c>
      <c r="C75">
        <v>28.231390000000001</v>
      </c>
      <c r="D75">
        <v>12.40520878502252</v>
      </c>
      <c r="E75">
        <v>3.1936415977132162</v>
      </c>
    </row>
    <row r="76" spans="1:5" x14ac:dyDescent="0.35">
      <c r="A76">
        <v>4</v>
      </c>
      <c r="B76">
        <v>-25.782056666666598</v>
      </c>
      <c r="C76">
        <v>28.231390000000001</v>
      </c>
      <c r="D76">
        <v>12.480718088315269</v>
      </c>
      <c r="E76">
        <v>3.290329545264508</v>
      </c>
    </row>
    <row r="77" spans="1:5" x14ac:dyDescent="0.35">
      <c r="A77">
        <v>4</v>
      </c>
      <c r="B77">
        <v>-25.782056666666598</v>
      </c>
      <c r="C77">
        <v>28.231390000000001</v>
      </c>
      <c r="D77">
        <v>12.53955788694322</v>
      </c>
      <c r="E77">
        <v>3.36567257076709</v>
      </c>
    </row>
    <row r="78" spans="1:5" x14ac:dyDescent="0.35">
      <c r="A78">
        <v>4</v>
      </c>
      <c r="B78">
        <v>-25.782056666666598</v>
      </c>
      <c r="C78">
        <v>28.231390000000001</v>
      </c>
      <c r="D78">
        <v>12.593598294371629</v>
      </c>
      <c r="E78">
        <v>3.434870084864535</v>
      </c>
    </row>
    <row r="79" spans="1:5" x14ac:dyDescent="0.35">
      <c r="A79">
        <v>4</v>
      </c>
      <c r="B79">
        <v>-25.782056666666598</v>
      </c>
      <c r="C79">
        <v>28.231390000000001</v>
      </c>
      <c r="D79">
        <v>12.618942031723581</v>
      </c>
      <c r="E79">
        <v>3.467322164820017</v>
      </c>
    </row>
    <row r="80" spans="1:5" x14ac:dyDescent="0.35">
      <c r="A80">
        <v>4</v>
      </c>
      <c r="B80">
        <v>-25.782056666666598</v>
      </c>
      <c r="C80">
        <v>28.231390000000001</v>
      </c>
      <c r="D80">
        <v>12.572993716692929</v>
      </c>
      <c r="E80">
        <v>3.4084863912130321</v>
      </c>
    </row>
    <row r="81" spans="1:5" x14ac:dyDescent="0.35">
      <c r="A81">
        <v>4</v>
      </c>
      <c r="B81">
        <v>-25.782056666666598</v>
      </c>
      <c r="C81">
        <v>28.231390000000001</v>
      </c>
      <c r="D81">
        <v>12.47616006630245</v>
      </c>
      <c r="E81">
        <v>3.2844931016198822</v>
      </c>
    </row>
    <row r="82" spans="1:5" x14ac:dyDescent="0.35">
      <c r="A82">
        <v>4</v>
      </c>
      <c r="B82">
        <v>-25.782056666666598</v>
      </c>
      <c r="C82">
        <v>28.231390000000001</v>
      </c>
      <c r="D82">
        <v>12.314960901277759</v>
      </c>
      <c r="E82">
        <v>3.0780812327036449</v>
      </c>
    </row>
    <row r="83" spans="1:5" x14ac:dyDescent="0.35">
      <c r="A83">
        <v>4</v>
      </c>
      <c r="B83">
        <v>-25.782056666666598</v>
      </c>
      <c r="C83">
        <v>28.231390000000001</v>
      </c>
      <c r="D83">
        <v>12.136876945903341</v>
      </c>
      <c r="E83">
        <v>2.8500487733097022</v>
      </c>
    </row>
    <row r="84" spans="1:5" x14ac:dyDescent="0.35">
      <c r="A84">
        <v>4</v>
      </c>
      <c r="B84">
        <v>-25.782056666666598</v>
      </c>
      <c r="C84">
        <v>28.231390000000001</v>
      </c>
      <c r="D84">
        <v>12.000559861939781</v>
      </c>
      <c r="E84">
        <v>2.6754978439558101</v>
      </c>
    </row>
    <row r="85" spans="1:5" x14ac:dyDescent="0.35">
      <c r="A85">
        <v>4</v>
      </c>
      <c r="B85">
        <v>-25.782056666666598</v>
      </c>
      <c r="C85">
        <v>28.231390000000001</v>
      </c>
      <c r="D85">
        <v>11.83454781561171</v>
      </c>
      <c r="E85">
        <v>2.4629231898629338</v>
      </c>
    </row>
    <row r="86" spans="1:5" x14ac:dyDescent="0.35">
      <c r="A86">
        <v>4</v>
      </c>
      <c r="B86">
        <v>-25.782056666666598</v>
      </c>
      <c r="C86">
        <v>28.231390000000001</v>
      </c>
      <c r="D86">
        <v>11.62570225835842</v>
      </c>
      <c r="E86">
        <v>2.195501198062273</v>
      </c>
    </row>
    <row r="87" spans="1:5" x14ac:dyDescent="0.35">
      <c r="A87">
        <v>3</v>
      </c>
      <c r="B87">
        <v>-25.782056666666598</v>
      </c>
      <c r="C87">
        <v>28.231390000000001</v>
      </c>
      <c r="D87">
        <v>11.554292968416551</v>
      </c>
      <c r="E87">
        <v>2.1040632244683941</v>
      </c>
    </row>
    <row r="88" spans="1:5" x14ac:dyDescent="0.35">
      <c r="A88">
        <v>3</v>
      </c>
      <c r="B88">
        <v>-25.782056666666598</v>
      </c>
      <c r="C88">
        <v>28.231390000000001</v>
      </c>
      <c r="D88">
        <v>11.838651823581939</v>
      </c>
      <c r="E88">
        <v>2.468178278839678</v>
      </c>
    </row>
    <row r="89" spans="1:5" x14ac:dyDescent="0.35">
      <c r="A89">
        <v>3</v>
      </c>
      <c r="B89">
        <v>-25.782056666666598</v>
      </c>
      <c r="C89">
        <v>28.231390000000001</v>
      </c>
      <c r="D89">
        <v>12.012292079366031</v>
      </c>
      <c r="E89">
        <v>2.6905206818539771</v>
      </c>
    </row>
    <row r="90" spans="1:5" x14ac:dyDescent="0.35">
      <c r="A90">
        <v>3</v>
      </c>
      <c r="B90">
        <v>-25.782056666666598</v>
      </c>
      <c r="C90">
        <v>28.231390000000001</v>
      </c>
      <c r="D90">
        <v>12.06355457566301</v>
      </c>
      <c r="E90">
        <v>2.756161143852339</v>
      </c>
    </row>
    <row r="91" spans="1:5" x14ac:dyDescent="0.35">
      <c r="A91">
        <v>2</v>
      </c>
      <c r="B91">
        <v>-25.782056666666598</v>
      </c>
      <c r="C91">
        <v>28.231390000000001</v>
      </c>
      <c r="D91">
        <v>11.997879020893651</v>
      </c>
      <c r="E91">
        <v>2.6720650878958558</v>
      </c>
    </row>
    <row r="92" spans="1:5" x14ac:dyDescent="0.35">
      <c r="A92">
        <v>2</v>
      </c>
      <c r="B92">
        <v>-25.782056666666598</v>
      </c>
      <c r="C92">
        <v>28.231390000000001</v>
      </c>
      <c r="D92">
        <v>11.85878615204777</v>
      </c>
      <c r="E92">
        <v>2.4939598290565761</v>
      </c>
    </row>
    <row r="93" spans="1:5" x14ac:dyDescent="0.35">
      <c r="A93">
        <v>2</v>
      </c>
      <c r="B93">
        <v>-25.782056666666598</v>
      </c>
      <c r="C93">
        <v>28.231390000000001</v>
      </c>
      <c r="D93">
        <v>11.664638914257059</v>
      </c>
      <c r="E93">
        <v>2.2453587014318201</v>
      </c>
    </row>
    <row r="94" spans="1:5" x14ac:dyDescent="0.35">
      <c r="A94">
        <v>2</v>
      </c>
      <c r="B94">
        <v>-25.782056666666598</v>
      </c>
      <c r="C94">
        <v>28.231390000000001</v>
      </c>
      <c r="D94">
        <v>11.498889381153299</v>
      </c>
      <c r="E94">
        <v>2.0331201895592521</v>
      </c>
    </row>
    <row r="95" spans="1:5" x14ac:dyDescent="0.35">
      <c r="A95">
        <v>2</v>
      </c>
      <c r="B95">
        <v>-25.782056666666598</v>
      </c>
      <c r="C95">
        <v>28.231390000000001</v>
      </c>
      <c r="D95">
        <v>11.6114785018963</v>
      </c>
      <c r="E95">
        <v>2.1772880010280038</v>
      </c>
    </row>
    <row r="96" spans="1:5" x14ac:dyDescent="0.35">
      <c r="A96">
        <v>2</v>
      </c>
      <c r="B96">
        <v>-25.782056666666598</v>
      </c>
      <c r="C96">
        <v>28.231390000000001</v>
      </c>
      <c r="D96">
        <v>11.62285115623529</v>
      </c>
      <c r="E96">
        <v>2.1918504265609711</v>
      </c>
    </row>
    <row r="97" spans="1:5" x14ac:dyDescent="0.35">
      <c r="A97">
        <v>2</v>
      </c>
      <c r="B97">
        <v>-25.782056666666598</v>
      </c>
      <c r="C97">
        <v>28.231390000000001</v>
      </c>
      <c r="D97">
        <v>11.56976131992359</v>
      </c>
      <c r="E97">
        <v>2.1238700971847191</v>
      </c>
    </row>
    <row r="98" spans="1:5" x14ac:dyDescent="0.35">
      <c r="A98">
        <v>5</v>
      </c>
      <c r="B98">
        <v>-25.782056666666598</v>
      </c>
      <c r="C98">
        <v>28.231390000000001</v>
      </c>
      <c r="D98">
        <v>11.56560975478595</v>
      </c>
      <c r="E98">
        <v>2.118554112335449</v>
      </c>
    </row>
    <row r="99" spans="1:5" x14ac:dyDescent="0.35">
      <c r="A99">
        <v>11</v>
      </c>
      <c r="B99">
        <v>-25.782056666666598</v>
      </c>
      <c r="C99">
        <v>28.231390000000001</v>
      </c>
      <c r="D99">
        <v>11.746555282294469</v>
      </c>
      <c r="E99">
        <v>2.3502507498418859</v>
      </c>
    </row>
    <row r="100" spans="1:5" x14ac:dyDescent="0.35">
      <c r="A100">
        <v>1</v>
      </c>
      <c r="B100">
        <v>-25.782056666666598</v>
      </c>
      <c r="C100">
        <v>28.231390000000001</v>
      </c>
      <c r="D100">
        <v>11.872267896236171</v>
      </c>
      <c r="E100">
        <v>2.5112228962303478</v>
      </c>
    </row>
    <row r="101" spans="1:5" x14ac:dyDescent="0.35">
      <c r="A101">
        <v>1</v>
      </c>
      <c r="B101">
        <v>-25.782056666666598</v>
      </c>
      <c r="C101">
        <v>28.231390000000001</v>
      </c>
      <c r="D101">
        <v>11.971762150995151</v>
      </c>
      <c r="E101">
        <v>2.6386230292774622</v>
      </c>
    </row>
    <row r="102" spans="1:5" x14ac:dyDescent="0.35">
      <c r="A102">
        <v>1</v>
      </c>
      <c r="B102">
        <v>-25.782056666666598</v>
      </c>
      <c r="C102">
        <v>28.231390000000001</v>
      </c>
      <c r="D102">
        <v>12.10061064574842</v>
      </c>
      <c r="E102">
        <v>2.803610599808569</v>
      </c>
    </row>
    <row r="103" spans="1:5" x14ac:dyDescent="0.35">
      <c r="A103">
        <v>1</v>
      </c>
      <c r="B103">
        <v>-25.782056666666598</v>
      </c>
      <c r="C103">
        <v>28.231390000000001</v>
      </c>
      <c r="D103">
        <v>12.263302736212619</v>
      </c>
      <c r="E103">
        <v>3.0119341258359031</v>
      </c>
    </row>
    <row r="104" spans="1:5" x14ac:dyDescent="0.35">
      <c r="A104">
        <v>11</v>
      </c>
      <c r="B104">
        <v>-25.782056666666598</v>
      </c>
      <c r="C104">
        <v>28.231390000000001</v>
      </c>
      <c r="D104">
        <v>12.429678193742591</v>
      </c>
      <c r="E104">
        <v>3.2249741197173472</v>
      </c>
    </row>
    <row r="105" spans="1:5" x14ac:dyDescent="0.35">
      <c r="A105">
        <v>11</v>
      </c>
      <c r="B105">
        <v>-25.782056666666598</v>
      </c>
      <c r="C105">
        <v>28.231390000000001</v>
      </c>
      <c r="D105">
        <v>12.577105787898899</v>
      </c>
      <c r="E105">
        <v>3.4137518049799711</v>
      </c>
    </row>
    <row r="106" spans="1:5" x14ac:dyDescent="0.35">
      <c r="A106">
        <v>1</v>
      </c>
      <c r="B106">
        <v>-25.782056666666598</v>
      </c>
      <c r="C106">
        <v>28.231390000000001</v>
      </c>
      <c r="D106">
        <v>12.71068817963843</v>
      </c>
      <c r="E106">
        <v>3.5848010230639069</v>
      </c>
    </row>
    <row r="107" spans="1:5" x14ac:dyDescent="0.35">
      <c r="A107">
        <v>11</v>
      </c>
      <c r="B107">
        <v>-25.782056666666598</v>
      </c>
      <c r="C107">
        <v>28.231390000000001</v>
      </c>
      <c r="D107">
        <v>12.793077307669179</v>
      </c>
      <c r="E107">
        <v>3.6902984299059418</v>
      </c>
    </row>
    <row r="108" spans="1:5" x14ac:dyDescent="0.35">
      <c r="A108">
        <v>1</v>
      </c>
      <c r="B108">
        <v>-25.782056666666598</v>
      </c>
      <c r="C108">
        <v>28.231390000000001</v>
      </c>
      <c r="D108">
        <v>12.822524634407999</v>
      </c>
      <c r="E108">
        <v>3.7280050628516941</v>
      </c>
    </row>
    <row r="109" spans="1:5" x14ac:dyDescent="0.35">
      <c r="A109">
        <v>11</v>
      </c>
      <c r="B109">
        <v>-25.782056666666598</v>
      </c>
      <c r="C109">
        <v>28.231390000000001</v>
      </c>
      <c r="D109">
        <v>12.818072593022711</v>
      </c>
      <c r="E109">
        <v>3.7223043249931029</v>
      </c>
    </row>
    <row r="110" spans="1:5" x14ac:dyDescent="0.35">
      <c r="A110">
        <v>11</v>
      </c>
      <c r="B110">
        <v>-25.782056666666598</v>
      </c>
      <c r="C110">
        <v>28.231390000000001</v>
      </c>
      <c r="D110">
        <v>12.74101012478995</v>
      </c>
      <c r="E110">
        <v>3.62362758501876</v>
      </c>
    </row>
    <row r="111" spans="1:5" x14ac:dyDescent="0.35">
      <c r="A111">
        <v>11</v>
      </c>
      <c r="B111">
        <v>-25.782056666666598</v>
      </c>
      <c r="C111">
        <v>28.231390000000001</v>
      </c>
      <c r="D111">
        <v>12.65865628730001</v>
      </c>
      <c r="E111">
        <v>3.5181753669125482</v>
      </c>
    </row>
    <row r="112" spans="1:5" x14ac:dyDescent="0.35">
      <c r="A112">
        <v>11</v>
      </c>
      <c r="B112">
        <v>-25.782056666666598</v>
      </c>
      <c r="C112">
        <v>28.231390000000001</v>
      </c>
      <c r="D112">
        <v>12.546266616009721</v>
      </c>
      <c r="E112">
        <v>3.374262945937188</v>
      </c>
    </row>
    <row r="113" spans="1:5" x14ac:dyDescent="0.35">
      <c r="A113">
        <v>11</v>
      </c>
      <c r="B113">
        <v>-25.782056666666598</v>
      </c>
      <c r="C113">
        <v>28.231390000000001</v>
      </c>
      <c r="D113">
        <v>12.407278952292479</v>
      </c>
      <c r="E113">
        <v>3.1962923998752228</v>
      </c>
    </row>
    <row r="114" spans="1:5" x14ac:dyDescent="0.35">
      <c r="A114">
        <v>11</v>
      </c>
      <c r="B114">
        <v>-25.782056666666598</v>
      </c>
      <c r="C114">
        <v>28.231390000000001</v>
      </c>
      <c r="D114">
        <v>12.26718553703334</v>
      </c>
      <c r="E114">
        <v>3.016905964082778</v>
      </c>
    </row>
    <row r="115" spans="1:5" x14ac:dyDescent="0.35">
      <c r="A115">
        <v>11</v>
      </c>
      <c r="B115">
        <v>-25.782056666666598</v>
      </c>
      <c r="C115">
        <v>28.231390000000001</v>
      </c>
      <c r="D115">
        <v>12.14201387744224</v>
      </c>
      <c r="E115">
        <v>2.8566264974516189</v>
      </c>
    </row>
    <row r="116" spans="1:5" x14ac:dyDescent="0.35">
      <c r="A116">
        <v>11</v>
      </c>
      <c r="B116">
        <v>-25.782056666666598</v>
      </c>
      <c r="C116">
        <v>28.231390000000001</v>
      </c>
      <c r="D116">
        <v>12.01340900827072</v>
      </c>
      <c r="E116">
        <v>2.6919508839435888</v>
      </c>
    </row>
    <row r="117" spans="1:5" x14ac:dyDescent="0.35">
      <c r="A117">
        <v>11</v>
      </c>
      <c r="B117">
        <v>-25.782056666666598</v>
      </c>
      <c r="C117">
        <v>28.231390000000001</v>
      </c>
      <c r="D117">
        <v>11.896324978748691</v>
      </c>
      <c r="E117">
        <v>2.5420274438923691</v>
      </c>
    </row>
    <row r="118" spans="1:5" x14ac:dyDescent="0.35">
      <c r="A118">
        <v>12</v>
      </c>
      <c r="B118">
        <v>-25.782056666666598</v>
      </c>
      <c r="C118">
        <v>28.231390000000001</v>
      </c>
      <c r="D118">
        <v>11.850061054695029</v>
      </c>
      <c r="E118">
        <v>2.4827875401009889</v>
      </c>
    </row>
    <row r="119" spans="1:5" x14ac:dyDescent="0.35">
      <c r="A119">
        <v>1</v>
      </c>
      <c r="B119">
        <v>-25.782056666666598</v>
      </c>
      <c r="C119">
        <v>28.231390000000001</v>
      </c>
      <c r="D119">
        <v>11.861939470423881</v>
      </c>
      <c r="E119">
        <v>2.4979975816044901</v>
      </c>
    </row>
    <row r="120" spans="1:5" x14ac:dyDescent="0.35">
      <c r="A120">
        <v>12</v>
      </c>
      <c r="B120">
        <v>-25.782056666666598</v>
      </c>
      <c r="C120">
        <v>28.231390000000001</v>
      </c>
      <c r="D120">
        <v>11.94795484591401</v>
      </c>
      <c r="E120">
        <v>2.6081383159422229</v>
      </c>
    </row>
    <row r="121" spans="1:5" x14ac:dyDescent="0.35">
      <c r="A121">
        <v>12</v>
      </c>
      <c r="B121">
        <v>-25.782056666666598</v>
      </c>
      <c r="C121">
        <v>28.231390000000001</v>
      </c>
      <c r="D121">
        <v>12.16525137430378</v>
      </c>
      <c r="E121">
        <v>2.886381584305759</v>
      </c>
    </row>
    <row r="122" spans="1:5" x14ac:dyDescent="0.35">
      <c r="A122">
        <v>12</v>
      </c>
      <c r="B122">
        <v>-25.782056666666598</v>
      </c>
      <c r="C122">
        <v>28.231390000000001</v>
      </c>
      <c r="D122">
        <v>12.479175653864321</v>
      </c>
      <c r="E122">
        <v>3.288354492988939</v>
      </c>
    </row>
    <row r="123" spans="1:5" x14ac:dyDescent="0.35">
      <c r="A123">
        <v>12</v>
      </c>
      <c r="B123">
        <v>-25.782056666666598</v>
      </c>
      <c r="C123">
        <v>28.231390000000001</v>
      </c>
      <c r="D123">
        <v>12.807525717327289</v>
      </c>
      <c r="E123">
        <v>3.7087992902543352</v>
      </c>
    </row>
    <row r="124" spans="1:5" x14ac:dyDescent="0.35">
      <c r="A124">
        <v>12</v>
      </c>
      <c r="B124">
        <v>-25.782056666666598</v>
      </c>
      <c r="C124">
        <v>28.231390000000001</v>
      </c>
      <c r="D124">
        <v>13.138915061754529</v>
      </c>
      <c r="E124">
        <v>4.1331358177523221</v>
      </c>
    </row>
    <row r="125" spans="1:5" x14ac:dyDescent="0.35">
      <c r="A125">
        <v>12</v>
      </c>
      <c r="B125">
        <v>-25.782056666666598</v>
      </c>
      <c r="C125">
        <v>28.231390000000001</v>
      </c>
      <c r="D125">
        <v>13.440768839616281</v>
      </c>
      <c r="E125">
        <v>4.5196527232110304</v>
      </c>
    </row>
    <row r="126" spans="1:5" x14ac:dyDescent="0.35">
      <c r="A126">
        <v>12</v>
      </c>
      <c r="B126">
        <v>-25.782056666666598</v>
      </c>
      <c r="C126">
        <v>28.231390000000001</v>
      </c>
      <c r="D126">
        <v>13.71860043882028</v>
      </c>
      <c r="E126">
        <v>4.8754097746008478</v>
      </c>
    </row>
    <row r="127" spans="1:5" x14ac:dyDescent="0.35">
      <c r="A127">
        <v>12</v>
      </c>
      <c r="B127">
        <v>-25.782056666666598</v>
      </c>
      <c r="C127">
        <v>28.231390000000001</v>
      </c>
      <c r="D127">
        <v>13.873732951156301</v>
      </c>
      <c r="E127">
        <v>5.0740534325629953</v>
      </c>
    </row>
    <row r="128" spans="1:5" x14ac:dyDescent="0.35">
      <c r="A128">
        <v>12</v>
      </c>
      <c r="B128">
        <v>-25.782056666666598</v>
      </c>
      <c r="C128">
        <v>28.231390000000001</v>
      </c>
      <c r="D128">
        <v>13.856358612564851</v>
      </c>
      <c r="E128">
        <v>5.0518059866826439</v>
      </c>
    </row>
    <row r="129" spans="1:5" x14ac:dyDescent="0.35">
      <c r="A129">
        <v>12</v>
      </c>
      <c r="B129">
        <v>-25.782056666666598</v>
      </c>
      <c r="C129">
        <v>28.231390000000001</v>
      </c>
      <c r="D129">
        <v>13.78798408035054</v>
      </c>
      <c r="E129">
        <v>4.9642539514195176</v>
      </c>
    </row>
    <row r="130" spans="1:5" x14ac:dyDescent="0.35">
      <c r="A130">
        <v>3</v>
      </c>
      <c r="B130">
        <v>-25.782056666666598</v>
      </c>
      <c r="C130">
        <v>28.231390000000001</v>
      </c>
      <c r="D130">
        <v>13.609411375955981</v>
      </c>
      <c r="E130">
        <v>4.7355956600080011</v>
      </c>
    </row>
    <row r="131" spans="1:5" x14ac:dyDescent="0.35">
      <c r="A131">
        <v>2</v>
      </c>
      <c r="B131">
        <v>-25.782056666666598</v>
      </c>
      <c r="C131">
        <v>28.231390000000001</v>
      </c>
      <c r="D131">
        <v>13.326928453323371</v>
      </c>
      <c r="E131">
        <v>4.373882694630133</v>
      </c>
    </row>
    <row r="132" spans="1:5" x14ac:dyDescent="0.35">
      <c r="A132">
        <v>2</v>
      </c>
      <c r="B132">
        <v>-25.782056666666598</v>
      </c>
      <c r="C132">
        <v>28.231390000000001</v>
      </c>
      <c r="D132">
        <v>12.99875417107347</v>
      </c>
      <c r="E132">
        <v>3.9536629812149271</v>
      </c>
    </row>
    <row r="133" spans="1:5" x14ac:dyDescent="0.35">
      <c r="A133">
        <v>2</v>
      </c>
      <c r="B133">
        <v>-25.782056666666598</v>
      </c>
      <c r="C133">
        <v>28.231390000000001</v>
      </c>
      <c r="D133">
        <v>12.623210487035379</v>
      </c>
      <c r="E133">
        <v>3.4727878248819599</v>
      </c>
    </row>
    <row r="134" spans="1:5" x14ac:dyDescent="0.35">
      <c r="A134">
        <v>2</v>
      </c>
      <c r="B134">
        <v>-25.782056666666598</v>
      </c>
      <c r="C134">
        <v>28.231390000000001</v>
      </c>
      <c r="D134">
        <v>12.290070504272951</v>
      </c>
      <c r="E134">
        <v>3.0462096447643212</v>
      </c>
    </row>
    <row r="135" spans="1:5" x14ac:dyDescent="0.35">
      <c r="A135">
        <v>2</v>
      </c>
      <c r="B135">
        <v>-25.782056666666598</v>
      </c>
      <c r="C135">
        <v>28.231390000000001</v>
      </c>
      <c r="D135">
        <v>11.95633915544386</v>
      </c>
      <c r="E135">
        <v>2.618874233832146</v>
      </c>
    </row>
    <row r="136" spans="1:5" x14ac:dyDescent="0.35">
      <c r="A136">
        <v>3</v>
      </c>
      <c r="B136">
        <v>-25.782056666666598</v>
      </c>
      <c r="C136">
        <v>28.231390000000001</v>
      </c>
      <c r="D136">
        <v>11.622346621917631</v>
      </c>
      <c r="E136">
        <v>2.1912043818285101</v>
      </c>
    </row>
    <row r="137" spans="1:5" x14ac:dyDescent="0.35">
      <c r="A137">
        <v>17</v>
      </c>
      <c r="B137">
        <v>-25.782056666666598</v>
      </c>
      <c r="C137">
        <v>28.231390000000001</v>
      </c>
      <c r="D137">
        <v>11.64551196813605</v>
      </c>
      <c r="E137">
        <v>2.220867081423167</v>
      </c>
    </row>
    <row r="138" spans="1:5" x14ac:dyDescent="0.35">
      <c r="A138">
        <v>17</v>
      </c>
      <c r="B138">
        <v>-25.782056666666598</v>
      </c>
      <c r="C138">
        <v>28.231390000000001</v>
      </c>
      <c r="D138">
        <v>14.441828589205731</v>
      </c>
      <c r="E138">
        <v>5.8014869918806591</v>
      </c>
    </row>
    <row r="139" spans="1:5" x14ac:dyDescent="0.35">
      <c r="A139">
        <v>17</v>
      </c>
      <c r="B139">
        <v>-25.782056666666598</v>
      </c>
      <c r="C139">
        <v>28.231390000000001</v>
      </c>
      <c r="D139">
        <v>16.03330493067477</v>
      </c>
      <c r="E139">
        <v>7.8393362941911562</v>
      </c>
    </row>
    <row r="140" spans="1:5" x14ac:dyDescent="0.35">
      <c r="A140">
        <v>15</v>
      </c>
      <c r="B140">
        <v>-25.782056666666598</v>
      </c>
      <c r="C140">
        <v>28.231390000000001</v>
      </c>
      <c r="D140">
        <v>16.279139381429228</v>
      </c>
      <c r="E140">
        <v>8.1541217238579371</v>
      </c>
    </row>
    <row r="141" spans="1:5" x14ac:dyDescent="0.35">
      <c r="A141">
        <v>15</v>
      </c>
      <c r="B141">
        <v>-25.782056666666598</v>
      </c>
      <c r="C141">
        <v>28.231390000000001</v>
      </c>
      <c r="D141">
        <v>15.8251616737397</v>
      </c>
      <c r="E141">
        <v>7.5728135819941054</v>
      </c>
    </row>
    <row r="142" spans="1:5" x14ac:dyDescent="0.35">
      <c r="A142">
        <v>16</v>
      </c>
      <c r="B142">
        <v>-25.782056666666598</v>
      </c>
      <c r="C142">
        <v>28.231390000000001</v>
      </c>
      <c r="D142">
        <v>15.07823547368856</v>
      </c>
      <c r="E142">
        <v>6.6163915504566253</v>
      </c>
    </row>
    <row r="143" spans="1:5" x14ac:dyDescent="0.35">
      <c r="A143">
        <v>16</v>
      </c>
      <c r="B143">
        <v>-25.782056666666598</v>
      </c>
      <c r="C143">
        <v>28.231390000000001</v>
      </c>
      <c r="D143">
        <v>14.36944414373778</v>
      </c>
      <c r="E143">
        <v>5.7088003537878569</v>
      </c>
    </row>
    <row r="144" spans="1:5" x14ac:dyDescent="0.35">
      <c r="A144">
        <v>11</v>
      </c>
      <c r="B144">
        <v>-25.782056666666598</v>
      </c>
      <c r="C144">
        <v>28.231390000000001</v>
      </c>
      <c r="D144">
        <v>13.61561856839417</v>
      </c>
      <c r="E144">
        <v>4.7435438289187593</v>
      </c>
    </row>
    <row r="145" spans="1:5" x14ac:dyDescent="0.35">
      <c r="A145">
        <v>11</v>
      </c>
      <c r="B145">
        <v>-25.782056666666598</v>
      </c>
      <c r="C145">
        <v>28.231390000000001</v>
      </c>
      <c r="D145">
        <v>12.98520535070586</v>
      </c>
      <c r="E145">
        <v>3.936314024517404</v>
      </c>
    </row>
    <row r="146" spans="1:5" x14ac:dyDescent="0.35">
      <c r="A146">
        <v>11</v>
      </c>
      <c r="B146">
        <v>-25.782056666666598</v>
      </c>
      <c r="C146">
        <v>28.231390000000001</v>
      </c>
      <c r="D146">
        <v>12.50151682796931</v>
      </c>
      <c r="E146">
        <v>3.3169618589147398</v>
      </c>
    </row>
    <row r="147" spans="1:5" x14ac:dyDescent="0.35">
      <c r="A147">
        <v>11</v>
      </c>
      <c r="B147">
        <v>-25.782056666666598</v>
      </c>
      <c r="C147">
        <v>28.231390000000001</v>
      </c>
      <c r="D147">
        <v>12.267176773813929</v>
      </c>
      <c r="E147">
        <v>3.016894742979396</v>
      </c>
    </row>
    <row r="148" spans="1:5" x14ac:dyDescent="0.35">
      <c r="A148">
        <v>11</v>
      </c>
      <c r="B148">
        <v>-25.782056666666598</v>
      </c>
      <c r="C148">
        <v>28.231390000000001</v>
      </c>
      <c r="D148">
        <v>12.2969587703627</v>
      </c>
      <c r="E148">
        <v>3.0550299130142129</v>
      </c>
    </row>
    <row r="149" spans="1:5" x14ac:dyDescent="0.35">
      <c r="A149">
        <v>11</v>
      </c>
      <c r="B149">
        <v>-25.782056666666598</v>
      </c>
      <c r="C149">
        <v>28.231390000000001</v>
      </c>
      <c r="D149">
        <v>12.50081649333355</v>
      </c>
      <c r="E149">
        <v>3.3160650963228648</v>
      </c>
    </row>
    <row r="150" spans="1:5" x14ac:dyDescent="0.35">
      <c r="A150">
        <v>12</v>
      </c>
      <c r="B150">
        <v>-25.782056666666598</v>
      </c>
      <c r="C150">
        <v>28.231390000000001</v>
      </c>
      <c r="D150">
        <v>12.797723938263401</v>
      </c>
      <c r="E150">
        <v>3.696248334826167</v>
      </c>
    </row>
    <row r="151" spans="1:5" x14ac:dyDescent="0.35">
      <c r="A151">
        <v>1</v>
      </c>
      <c r="B151">
        <v>-25.782056666666598</v>
      </c>
      <c r="C151">
        <v>28.231390000000001</v>
      </c>
      <c r="D151">
        <v>13.079995948011611</v>
      </c>
      <c r="E151">
        <v>4.0576912310467881</v>
      </c>
    </row>
    <row r="152" spans="1:5" x14ac:dyDescent="0.35">
      <c r="A152">
        <v>12</v>
      </c>
      <c r="B152">
        <v>-25.782056666666598</v>
      </c>
      <c r="C152">
        <v>28.231390000000001</v>
      </c>
      <c r="D152">
        <v>13.132121268096791</v>
      </c>
      <c r="E152">
        <v>4.1244365193055197</v>
      </c>
    </row>
    <row r="153" spans="1:5" x14ac:dyDescent="0.35">
      <c r="A153">
        <v>12</v>
      </c>
      <c r="B153">
        <v>-25.782056666666598</v>
      </c>
      <c r="C153">
        <v>28.231390000000001</v>
      </c>
      <c r="D153">
        <v>13.073295644174809</v>
      </c>
      <c r="E153">
        <v>4.049111644191929</v>
      </c>
    </row>
    <row r="154" spans="1:5" x14ac:dyDescent="0.35">
      <c r="A154">
        <v>12</v>
      </c>
      <c r="B154">
        <v>-25.782056666666598</v>
      </c>
      <c r="C154">
        <v>28.231390000000001</v>
      </c>
      <c r="D154">
        <v>13.197854408956029</v>
      </c>
      <c r="E154">
        <v>4.2086063129419271</v>
      </c>
    </row>
    <row r="155" spans="1:5" x14ac:dyDescent="0.35">
      <c r="A155">
        <v>12</v>
      </c>
      <c r="B155">
        <v>-25.782056666666598</v>
      </c>
      <c r="C155">
        <v>28.231390000000001</v>
      </c>
      <c r="D155">
        <v>13.44258509364921</v>
      </c>
      <c r="E155">
        <v>4.5219783952410726</v>
      </c>
    </row>
    <row r="156" spans="1:5" x14ac:dyDescent="0.35">
      <c r="A156">
        <v>12</v>
      </c>
      <c r="B156">
        <v>-25.782056666666598</v>
      </c>
      <c r="C156">
        <v>28.231390000000001</v>
      </c>
      <c r="D156">
        <v>13.49964577313049</v>
      </c>
      <c r="E156">
        <v>4.5950432990918939</v>
      </c>
    </row>
    <row r="157" spans="1:5" x14ac:dyDescent="0.35">
      <c r="A157">
        <v>12</v>
      </c>
      <c r="B157">
        <v>-25.782056666666598</v>
      </c>
      <c r="C157">
        <v>28.231390000000001</v>
      </c>
      <c r="D157">
        <v>13.189541728202689</v>
      </c>
      <c r="E157">
        <v>4.1979621140731744</v>
      </c>
    </row>
    <row r="158" spans="1:5" x14ac:dyDescent="0.35">
      <c r="A158">
        <v>12</v>
      </c>
      <c r="B158">
        <v>-25.782056666666598</v>
      </c>
      <c r="C158">
        <v>28.231390000000001</v>
      </c>
      <c r="D158">
        <v>12.506883144892649</v>
      </c>
      <c r="E158">
        <v>3.3238333058305711</v>
      </c>
    </row>
    <row r="159" spans="1:5" x14ac:dyDescent="0.35">
      <c r="A159">
        <v>12</v>
      </c>
      <c r="B159">
        <v>-25.782056666666598</v>
      </c>
      <c r="C159">
        <v>28.231390000000001</v>
      </c>
      <c r="D159">
        <v>11.58838884401106</v>
      </c>
      <c r="E159">
        <v>2.1477222186246072</v>
      </c>
    </row>
    <row r="160" spans="1:5" x14ac:dyDescent="0.35">
      <c r="A160">
        <v>13</v>
      </c>
      <c r="B160">
        <v>-25.782056666666598</v>
      </c>
      <c r="C160">
        <v>28.231390000000001</v>
      </c>
      <c r="D160">
        <v>15.017166110821311</v>
      </c>
      <c r="E160">
        <v>6.5381936185937528</v>
      </c>
    </row>
    <row r="161" spans="1:5" x14ac:dyDescent="0.35">
      <c r="A161">
        <v>14</v>
      </c>
      <c r="B161">
        <v>-25.782056666666598</v>
      </c>
      <c r="C161">
        <v>28.231390000000001</v>
      </c>
      <c r="D161">
        <v>17.040033186587401</v>
      </c>
      <c r="E161">
        <v>9.1284289564383876</v>
      </c>
    </row>
    <row r="162" spans="1:5" x14ac:dyDescent="0.35">
      <c r="A162">
        <v>14</v>
      </c>
      <c r="B162">
        <v>-25.782056666666598</v>
      </c>
      <c r="C162">
        <v>28.231390000000001</v>
      </c>
      <c r="D162">
        <v>44.663289813895261</v>
      </c>
      <c r="E162">
        <v>44.499381561075751</v>
      </c>
    </row>
    <row r="163" spans="1:5" x14ac:dyDescent="0.35">
      <c r="A163">
        <v>14</v>
      </c>
      <c r="B163">
        <v>-25.782056666666598</v>
      </c>
      <c r="C163">
        <v>28.231390000000001</v>
      </c>
      <c r="D163">
        <v>19.908460940012411</v>
      </c>
      <c r="E163">
        <v>12.80138553375672</v>
      </c>
    </row>
    <row r="164" spans="1:5" x14ac:dyDescent="0.35">
      <c r="A164">
        <v>15</v>
      </c>
      <c r="B164">
        <v>-25.782056666666598</v>
      </c>
      <c r="C164">
        <v>28.231390000000001</v>
      </c>
      <c r="D164">
        <v>18.426741817261131</v>
      </c>
      <c r="E164">
        <v>10.904077856702839</v>
      </c>
    </row>
    <row r="165" spans="1:5" x14ac:dyDescent="0.35">
      <c r="A165">
        <v>16</v>
      </c>
      <c r="B165">
        <v>-25.782056666666598</v>
      </c>
      <c r="C165">
        <v>28.231390000000001</v>
      </c>
      <c r="D165">
        <v>18.538824207592022</v>
      </c>
      <c r="E165">
        <v>11.047596811390081</v>
      </c>
    </row>
    <row r="166" spans="1:5" x14ac:dyDescent="0.35">
      <c r="A166">
        <v>15</v>
      </c>
      <c r="B166">
        <v>-25.782056666666598</v>
      </c>
      <c r="C166">
        <v>28.231390000000001</v>
      </c>
      <c r="D166">
        <v>13.941017394724099</v>
      </c>
      <c r="E166">
        <v>5.1602096340773924</v>
      </c>
    </row>
    <row r="167" spans="1:5" x14ac:dyDescent="0.35">
      <c r="A167">
        <v>15</v>
      </c>
      <c r="B167">
        <v>-25.782056666666598</v>
      </c>
      <c r="C167">
        <v>28.231390000000001</v>
      </c>
      <c r="D167">
        <v>11.706740109868329</v>
      </c>
      <c r="E167">
        <v>2.299268326015798</v>
      </c>
    </row>
    <row r="168" spans="1:5" x14ac:dyDescent="0.35">
      <c r="A168">
        <v>16</v>
      </c>
      <c r="B168">
        <v>-25.782056666666598</v>
      </c>
      <c r="C168">
        <v>28.231390000000001</v>
      </c>
      <c r="D168">
        <v>12.05539717305075</v>
      </c>
      <c r="E168">
        <v>2.7457157751158361</v>
      </c>
    </row>
    <row r="169" spans="1:5" x14ac:dyDescent="0.35">
      <c r="A169">
        <v>16</v>
      </c>
      <c r="B169">
        <v>-25.782056666666598</v>
      </c>
      <c r="C169">
        <v>28.231390000000001</v>
      </c>
      <c r="D169">
        <v>12.00989683552694</v>
      </c>
      <c r="E169">
        <v>2.6874536265298259</v>
      </c>
    </row>
    <row r="170" spans="1:5" x14ac:dyDescent="0.35">
      <c r="A170">
        <v>11</v>
      </c>
      <c r="B170">
        <v>-25.782056666666598</v>
      </c>
      <c r="C170">
        <v>28.231390000000001</v>
      </c>
      <c r="D170">
        <v>11.72585898772452</v>
      </c>
      <c r="E170">
        <v>2.323749614794639</v>
      </c>
    </row>
    <row r="171" spans="1:5" x14ac:dyDescent="0.35">
      <c r="A171">
        <v>11</v>
      </c>
      <c r="B171">
        <v>-25.782056666666598</v>
      </c>
      <c r="C171">
        <v>28.231390000000001</v>
      </c>
      <c r="D171">
        <v>12.04134963365818</v>
      </c>
      <c r="E171">
        <v>2.7277282200360649</v>
      </c>
    </row>
    <row r="172" spans="1:5" x14ac:dyDescent="0.35">
      <c r="A172">
        <v>11</v>
      </c>
      <c r="B172">
        <v>-25.782056666666598</v>
      </c>
      <c r="C172">
        <v>28.231390000000001</v>
      </c>
      <c r="D172">
        <v>12.23841958751211</v>
      </c>
      <c r="E172">
        <v>2.9800718191855711</v>
      </c>
    </row>
    <row r="173" spans="1:5" x14ac:dyDescent="0.35">
      <c r="A173">
        <v>11</v>
      </c>
      <c r="B173">
        <v>-25.782056666666598</v>
      </c>
      <c r="C173">
        <v>28.231390000000001</v>
      </c>
      <c r="D173">
        <v>14.422098772370131</v>
      </c>
      <c r="E173">
        <v>5.7762234096171419</v>
      </c>
    </row>
    <row r="174" spans="1:5" x14ac:dyDescent="0.35">
      <c r="A174">
        <v>11</v>
      </c>
      <c r="B174">
        <v>-25.782056666666598</v>
      </c>
      <c r="C174">
        <v>28.231390000000001</v>
      </c>
      <c r="D174">
        <v>15.591048361159039</v>
      </c>
      <c r="E174">
        <v>7.2730368034943877</v>
      </c>
    </row>
    <row r="175" spans="1:5" x14ac:dyDescent="0.35">
      <c r="A175">
        <v>12</v>
      </c>
      <c r="B175">
        <v>-25.782056666666598</v>
      </c>
      <c r="C175">
        <v>28.231390000000001</v>
      </c>
      <c r="D175">
        <v>14.19133746339647</v>
      </c>
      <c r="E175">
        <v>5.4807387955900424</v>
      </c>
    </row>
    <row r="176" spans="1:5" x14ac:dyDescent="0.35">
      <c r="A176">
        <v>12</v>
      </c>
      <c r="B176">
        <v>-25.782056666666598</v>
      </c>
      <c r="C176">
        <v>28.231390000000001</v>
      </c>
      <c r="D176">
        <v>11.613337720052749</v>
      </c>
      <c r="E176">
        <v>2.1796686876422111</v>
      </c>
    </row>
    <row r="177" spans="1:5" x14ac:dyDescent="0.35">
      <c r="A177">
        <v>3</v>
      </c>
      <c r="B177">
        <v>-25.782056666666598</v>
      </c>
      <c r="C177">
        <v>28.231390000000001</v>
      </c>
      <c r="D177">
        <v>11.945236958721249</v>
      </c>
      <c r="E177">
        <v>2.6046581231330652</v>
      </c>
    </row>
    <row r="178" spans="1:5" x14ac:dyDescent="0.35">
      <c r="A178">
        <v>3</v>
      </c>
      <c r="B178">
        <v>-25.782056666666598</v>
      </c>
      <c r="C178">
        <v>28.231390000000001</v>
      </c>
      <c r="D178">
        <v>11.55497183034212</v>
      </c>
      <c r="E178">
        <v>2.1049324917426571</v>
      </c>
    </row>
    <row r="179" spans="1:5" x14ac:dyDescent="0.35">
      <c r="A179">
        <v>6</v>
      </c>
      <c r="B179">
        <v>-25.782056666666598</v>
      </c>
      <c r="C179">
        <v>28.231390000000001</v>
      </c>
      <c r="D179">
        <v>12.163776140656321</v>
      </c>
      <c r="E179">
        <v>2.8844925811324909</v>
      </c>
    </row>
    <row r="180" spans="1:5" x14ac:dyDescent="0.35">
      <c r="A180">
        <v>6</v>
      </c>
      <c r="B180">
        <v>-25.782056666666598</v>
      </c>
      <c r="C180">
        <v>28.231390000000001</v>
      </c>
      <c r="D180">
        <v>12.3505864233242</v>
      </c>
      <c r="E180">
        <v>3.123698904393164</v>
      </c>
    </row>
    <row r="181" spans="1:5" x14ac:dyDescent="0.35">
      <c r="A181">
        <v>10</v>
      </c>
      <c r="B181">
        <v>-25.782056666666598</v>
      </c>
      <c r="C181">
        <v>28.231390000000001</v>
      </c>
      <c r="D181">
        <v>13.870158939247959</v>
      </c>
      <c r="E181">
        <v>5.0694769915037874</v>
      </c>
    </row>
    <row r="182" spans="1:5" x14ac:dyDescent="0.35">
      <c r="A182">
        <v>10</v>
      </c>
      <c r="B182">
        <v>-25.782056666666598</v>
      </c>
      <c r="C182">
        <v>28.231390000000001</v>
      </c>
      <c r="D182">
        <v>11.61489156212834</v>
      </c>
      <c r="E182">
        <v>2.1816583471219779</v>
      </c>
    </row>
    <row r="183" spans="1:5" x14ac:dyDescent="0.35">
      <c r="A183">
        <v>13</v>
      </c>
      <c r="B183">
        <v>-25.782056666666598</v>
      </c>
      <c r="C183">
        <v>28.231390000000001</v>
      </c>
      <c r="D183">
        <v>11.94321250752912</v>
      </c>
      <c r="E183">
        <v>2.6020658593702071</v>
      </c>
    </row>
    <row r="184" spans="1:5" x14ac:dyDescent="0.35">
      <c r="A184">
        <v>15</v>
      </c>
      <c r="B184">
        <v>-25.782056666666598</v>
      </c>
      <c r="C184">
        <v>28.231390000000001</v>
      </c>
      <c r="D184">
        <v>11.68226382170853</v>
      </c>
      <c r="E184">
        <v>2.26792699504536</v>
      </c>
    </row>
    <row r="185" spans="1:5" x14ac:dyDescent="0.35">
      <c r="A185">
        <v>17</v>
      </c>
      <c r="B185">
        <v>-25.782056666666598</v>
      </c>
      <c r="C185">
        <v>28.231390000000001</v>
      </c>
      <c r="D185">
        <v>38.315652845801807</v>
      </c>
      <c r="E185">
        <v>36.371376620198532</v>
      </c>
    </row>
    <row r="186" spans="1:5" x14ac:dyDescent="0.35">
      <c r="A186">
        <v>15</v>
      </c>
      <c r="B186">
        <v>-25.782056666666598</v>
      </c>
      <c r="C186">
        <v>28.231390000000001</v>
      </c>
      <c r="D186">
        <v>14.076142546876969</v>
      </c>
      <c r="E186">
        <v>5.3332343218243281</v>
      </c>
    </row>
    <row r="187" spans="1:5" x14ac:dyDescent="0.35">
      <c r="A187">
        <v>10</v>
      </c>
      <c r="B187">
        <v>-25.782056666666598</v>
      </c>
      <c r="C187">
        <v>28.231390000000001</v>
      </c>
      <c r="D187">
        <v>23.136200401103029</v>
      </c>
      <c r="E187">
        <v>16.934432590398441</v>
      </c>
    </row>
    <row r="188" spans="1:5" x14ac:dyDescent="0.35">
      <c r="A188">
        <v>13</v>
      </c>
      <c r="B188">
        <v>-25.782056666666598</v>
      </c>
      <c r="C188">
        <v>28.231390000000001</v>
      </c>
      <c r="D188">
        <v>13.55757257033869</v>
      </c>
      <c r="E188">
        <v>4.669217247016773</v>
      </c>
    </row>
    <row r="189" spans="1:5" x14ac:dyDescent="0.35">
      <c r="A189">
        <v>12</v>
      </c>
      <c r="B189">
        <v>-25.782056666666598</v>
      </c>
      <c r="C189">
        <v>28.231390000000001</v>
      </c>
      <c r="D189">
        <v>14.377005564442131</v>
      </c>
      <c r="E189">
        <v>5.7184825812299636</v>
      </c>
    </row>
    <row r="190" spans="1:5" x14ac:dyDescent="0.35">
      <c r="A190">
        <v>16</v>
      </c>
      <c r="B190">
        <v>-25.782056666666598</v>
      </c>
      <c r="C190">
        <v>28.231390000000001</v>
      </c>
      <c r="D190">
        <v>14.11322284242689</v>
      </c>
      <c r="E190">
        <v>5.3807147979375429</v>
      </c>
    </row>
    <row r="191" spans="1:5" x14ac:dyDescent="0.35">
      <c r="A191">
        <v>3</v>
      </c>
      <c r="B191">
        <v>-25.782056666666598</v>
      </c>
      <c r="C191">
        <v>28.231390000000001</v>
      </c>
      <c r="D191">
        <v>11.919699073382681</v>
      </c>
      <c r="E191">
        <v>2.5719574410911101</v>
      </c>
    </row>
    <row r="192" spans="1:5" x14ac:dyDescent="0.35">
      <c r="A192">
        <v>6</v>
      </c>
      <c r="B192">
        <v>-25.782056666666598</v>
      </c>
      <c r="C192">
        <v>28.231390000000001</v>
      </c>
      <c r="D192">
        <v>13.043836743841901</v>
      </c>
      <c r="E192">
        <v>4.0113901915218646</v>
      </c>
    </row>
    <row r="193" spans="1:5" x14ac:dyDescent="0.35">
      <c r="A193">
        <v>8</v>
      </c>
      <c r="B193">
        <v>-25.782056666666598</v>
      </c>
      <c r="C193">
        <v>28.231390000000001</v>
      </c>
      <c r="D193">
        <v>16.068167599325069</v>
      </c>
      <c r="E193">
        <v>7.8839771494363644</v>
      </c>
    </row>
    <row r="194" spans="1:5" x14ac:dyDescent="0.35">
      <c r="A194">
        <v>8</v>
      </c>
      <c r="B194">
        <v>-25.782056666666598</v>
      </c>
      <c r="C194">
        <v>28.231390000000001</v>
      </c>
      <c r="D194">
        <v>25.81435310055241</v>
      </c>
      <c r="E194">
        <v>20.363746283504369</v>
      </c>
    </row>
    <row r="195" spans="1:5" x14ac:dyDescent="0.35">
      <c r="A195">
        <v>11</v>
      </c>
      <c r="B195">
        <v>-25.782068333333299</v>
      </c>
      <c r="C195">
        <v>28.231393333333301</v>
      </c>
      <c r="D195">
        <v>12.567923098109731</v>
      </c>
      <c r="E195">
        <v>3.40199357930448</v>
      </c>
    </row>
    <row r="196" spans="1:5" x14ac:dyDescent="0.35">
      <c r="A196">
        <v>10</v>
      </c>
      <c r="B196">
        <v>-25.782068333333299</v>
      </c>
      <c r="C196">
        <v>28.231393333333301</v>
      </c>
      <c r="D196">
        <v>11.895792575528541</v>
      </c>
      <c r="E196">
        <v>2.5413457136633668</v>
      </c>
    </row>
    <row r="197" spans="1:5" x14ac:dyDescent="0.35">
      <c r="A197">
        <v>6</v>
      </c>
      <c r="B197">
        <v>-25.782039999999999</v>
      </c>
      <c r="C197">
        <v>28.231353333333299</v>
      </c>
      <c r="D197">
        <v>11.67781353678847</v>
      </c>
      <c r="E197">
        <v>2.262228506300588</v>
      </c>
    </row>
    <row r="198" spans="1:5" x14ac:dyDescent="0.35">
      <c r="A198">
        <v>6</v>
      </c>
      <c r="B198">
        <v>-25.782039999999999</v>
      </c>
      <c r="C198">
        <v>28.231353333333299</v>
      </c>
      <c r="D198">
        <v>11.81312803621463</v>
      </c>
      <c r="E198">
        <v>2.4354956489296469</v>
      </c>
    </row>
    <row r="199" spans="1:5" x14ac:dyDescent="0.35">
      <c r="A199">
        <v>8</v>
      </c>
      <c r="B199">
        <v>-25.782039999999999</v>
      </c>
      <c r="C199">
        <v>28.231353333333299</v>
      </c>
      <c r="D199">
        <v>11.60788529405766</v>
      </c>
      <c r="E199">
        <v>2.1726869800161031</v>
      </c>
    </row>
    <row r="200" spans="1:5" x14ac:dyDescent="0.35">
      <c r="A200">
        <v>8</v>
      </c>
      <c r="B200">
        <v>-25.782039999999999</v>
      </c>
      <c r="C200">
        <v>28.231353333333299</v>
      </c>
      <c r="D200">
        <v>11.492102940715419</v>
      </c>
      <c r="E200">
        <v>2.0244303067434428</v>
      </c>
    </row>
    <row r="201" spans="1:5" x14ac:dyDescent="0.35">
      <c r="A201">
        <v>9</v>
      </c>
      <c r="B201">
        <v>-25.782039999999999</v>
      </c>
      <c r="C201">
        <v>28.231353333333299</v>
      </c>
      <c r="D201">
        <v>11.80549727881041</v>
      </c>
      <c r="E201">
        <v>2.4257246374184578</v>
      </c>
    </row>
    <row r="202" spans="1:5" x14ac:dyDescent="0.35">
      <c r="A202">
        <v>15</v>
      </c>
      <c r="B202">
        <v>-25.781863333333298</v>
      </c>
      <c r="C202">
        <v>28.23122</v>
      </c>
      <c r="D202">
        <v>11.53231516218665</v>
      </c>
      <c r="E202">
        <v>2.0759211428521658</v>
      </c>
    </row>
    <row r="203" spans="1:5" x14ac:dyDescent="0.35">
      <c r="A203">
        <v>16</v>
      </c>
      <c r="B203">
        <v>-25.781863333333298</v>
      </c>
      <c r="C203">
        <v>28.23122</v>
      </c>
      <c r="D203">
        <v>11.56264666934003</v>
      </c>
      <c r="E203">
        <v>2.1147599487331799</v>
      </c>
    </row>
    <row r="204" spans="1:5" x14ac:dyDescent="0.35">
      <c r="A204">
        <v>15</v>
      </c>
      <c r="B204">
        <v>-25.781856666666599</v>
      </c>
      <c r="C204">
        <v>28.231166666666599</v>
      </c>
      <c r="D204">
        <v>11.512937548688431</v>
      </c>
      <c r="E204">
        <v>2.0511085489613108</v>
      </c>
    </row>
    <row r="205" spans="1:5" x14ac:dyDescent="0.35">
      <c r="A205">
        <v>14</v>
      </c>
      <c r="B205">
        <v>-25.781873333333301</v>
      </c>
      <c r="C205">
        <v>28.231113333333301</v>
      </c>
      <c r="D205">
        <v>11.5829207456496</v>
      </c>
      <c r="E205">
        <v>2.1407204428893971</v>
      </c>
    </row>
    <row r="206" spans="1:5" x14ac:dyDescent="0.35">
      <c r="A206">
        <v>16</v>
      </c>
      <c r="B206">
        <v>-25.781873333333301</v>
      </c>
      <c r="C206">
        <v>28.231113333333301</v>
      </c>
      <c r="D206">
        <v>11.51787389234663</v>
      </c>
      <c r="E206">
        <v>2.0574294248786562</v>
      </c>
    </row>
    <row r="207" spans="1:5" x14ac:dyDescent="0.35">
      <c r="A207">
        <v>17</v>
      </c>
      <c r="B207">
        <v>-25.781873333333301</v>
      </c>
      <c r="C207">
        <v>28.231113333333301</v>
      </c>
      <c r="D207">
        <v>11.81466804442681</v>
      </c>
      <c r="E207">
        <v>2.437467594461586</v>
      </c>
    </row>
    <row r="208" spans="1:5" x14ac:dyDescent="0.35">
      <c r="A208">
        <v>13</v>
      </c>
      <c r="B208">
        <v>-25.781873333333301</v>
      </c>
      <c r="C208">
        <v>28.231113333333301</v>
      </c>
      <c r="D208">
        <v>11.52098962763182</v>
      </c>
      <c r="E208">
        <v>2.061419053132417</v>
      </c>
    </row>
    <row r="209" spans="1:5" x14ac:dyDescent="0.35">
      <c r="A209">
        <v>13</v>
      </c>
      <c r="B209">
        <v>-25.781925000000001</v>
      </c>
      <c r="C209">
        <v>28.231100000000001</v>
      </c>
      <c r="D209">
        <v>11.5671458017957</v>
      </c>
      <c r="E209">
        <v>2.1205209856376568</v>
      </c>
    </row>
    <row r="210" spans="1:5" x14ac:dyDescent="0.35">
      <c r="A210">
        <v>14</v>
      </c>
      <c r="B210">
        <v>-25.781925000000001</v>
      </c>
      <c r="C210">
        <v>28.231100000000001</v>
      </c>
      <c r="D210">
        <v>11.67090480639783</v>
      </c>
      <c r="E210">
        <v>2.2533820339782831</v>
      </c>
    </row>
    <row r="211" spans="1:5" x14ac:dyDescent="0.35">
      <c r="A211">
        <v>14</v>
      </c>
      <c r="B211">
        <v>-25.781925000000001</v>
      </c>
      <c r="C211">
        <v>28.231100000000001</v>
      </c>
      <c r="D211">
        <v>11.77622363068908</v>
      </c>
      <c r="E211">
        <v>2.388240395997022</v>
      </c>
    </row>
    <row r="212" spans="1:5" x14ac:dyDescent="0.35">
      <c r="A212">
        <v>14</v>
      </c>
      <c r="B212">
        <v>-25.782098333333298</v>
      </c>
      <c r="C212">
        <v>28.231134999999998</v>
      </c>
      <c r="D212">
        <v>11.96519786714787</v>
      </c>
      <c r="E212">
        <v>2.6302176129292709</v>
      </c>
    </row>
    <row r="213" spans="1:5" x14ac:dyDescent="0.35">
      <c r="A213">
        <v>12</v>
      </c>
      <c r="B213">
        <v>-25.782098333333298</v>
      </c>
      <c r="C213">
        <v>28.231134999999998</v>
      </c>
      <c r="D213">
        <v>11.89826420113455</v>
      </c>
      <c r="E213">
        <v>2.5445105741049159</v>
      </c>
    </row>
    <row r="214" spans="1:5" x14ac:dyDescent="0.35">
      <c r="A214">
        <v>14</v>
      </c>
      <c r="B214">
        <v>-25.782098333333298</v>
      </c>
      <c r="C214">
        <v>28.231134999999998</v>
      </c>
      <c r="D214">
        <v>12.318737841191361</v>
      </c>
      <c r="E214">
        <v>3.0829175184637538</v>
      </c>
    </row>
    <row r="215" spans="1:5" x14ac:dyDescent="0.35">
      <c r="A215">
        <v>16</v>
      </c>
      <c r="B215">
        <v>-25.782098333333298</v>
      </c>
      <c r="C215">
        <v>28.231134999999998</v>
      </c>
      <c r="D215">
        <v>11.619462207864871</v>
      </c>
      <c r="E215">
        <v>2.1875109551580572</v>
      </c>
    </row>
    <row r="216" spans="1:5" x14ac:dyDescent="0.35">
      <c r="A216">
        <v>11</v>
      </c>
      <c r="B216">
        <v>-25.782098333333298</v>
      </c>
      <c r="C216">
        <v>28.231134999999998</v>
      </c>
      <c r="D216">
        <v>11.78208848209858</v>
      </c>
      <c r="E216">
        <v>2.3957502049973631</v>
      </c>
    </row>
    <row r="217" spans="1:5" x14ac:dyDescent="0.35">
      <c r="A217">
        <v>12</v>
      </c>
      <c r="B217">
        <v>-25.782098333333298</v>
      </c>
      <c r="C217">
        <v>28.231134999999998</v>
      </c>
      <c r="D217">
        <v>11.84230822095085</v>
      </c>
      <c r="E217">
        <v>2.4728602126096262</v>
      </c>
    </row>
    <row r="218" spans="1:5" x14ac:dyDescent="0.35">
      <c r="A218">
        <v>1</v>
      </c>
      <c r="B218">
        <v>-25.782098333333298</v>
      </c>
      <c r="C218">
        <v>28.231134999999998</v>
      </c>
      <c r="D218">
        <v>11.535420798566481</v>
      </c>
      <c r="E218">
        <v>2.079897839687022</v>
      </c>
    </row>
    <row r="219" spans="1:5" x14ac:dyDescent="0.35">
      <c r="A219">
        <v>2</v>
      </c>
      <c r="B219">
        <v>-25.782098333333298</v>
      </c>
      <c r="C219">
        <v>28.231134999999998</v>
      </c>
      <c r="D219">
        <v>11.63385894705622</v>
      </c>
      <c r="E219">
        <v>2.205945652647527</v>
      </c>
    </row>
    <row r="220" spans="1:5" x14ac:dyDescent="0.35">
      <c r="A220">
        <v>4</v>
      </c>
      <c r="B220">
        <v>-25.782098333333298</v>
      </c>
      <c r="C220">
        <v>28.231134999999998</v>
      </c>
      <c r="D220">
        <v>12.254622352402381</v>
      </c>
      <c r="E220">
        <v>3.0008190915557389</v>
      </c>
    </row>
    <row r="221" spans="1:5" x14ac:dyDescent="0.35">
      <c r="A221">
        <v>4</v>
      </c>
      <c r="B221">
        <v>-25.782098333333298</v>
      </c>
      <c r="C221">
        <v>28.231134999999998</v>
      </c>
      <c r="D221">
        <v>12.17077298284706</v>
      </c>
      <c r="E221">
        <v>2.8934518786132322</v>
      </c>
    </row>
    <row r="222" spans="1:5" x14ac:dyDescent="0.35">
      <c r="A222">
        <v>5</v>
      </c>
      <c r="B222">
        <v>-25.782098333333298</v>
      </c>
      <c r="C222">
        <v>28.231134999999998</v>
      </c>
      <c r="D222">
        <v>12.026369776453739</v>
      </c>
      <c r="E222">
        <v>2.7085468531772912</v>
      </c>
    </row>
    <row r="223" spans="1:5" x14ac:dyDescent="0.35">
      <c r="A223">
        <v>3</v>
      </c>
      <c r="B223">
        <v>-25.782098333333298</v>
      </c>
      <c r="C223">
        <v>28.231134999999998</v>
      </c>
      <c r="D223">
        <v>11.733164321699411</v>
      </c>
      <c r="E223">
        <v>2.3331039289970898</v>
      </c>
    </row>
    <row r="224" spans="1:5" x14ac:dyDescent="0.35">
      <c r="A224">
        <v>5</v>
      </c>
      <c r="B224">
        <v>-25.782098333333298</v>
      </c>
      <c r="C224">
        <v>28.231134999999998</v>
      </c>
      <c r="D224">
        <v>11.920572008087531</v>
      </c>
      <c r="E224">
        <v>2.5730752141505508</v>
      </c>
    </row>
    <row r="225" spans="1:5" x14ac:dyDescent="0.35">
      <c r="A225">
        <v>3</v>
      </c>
      <c r="B225">
        <v>-25.782098333333298</v>
      </c>
      <c r="C225">
        <v>28.231134999999998</v>
      </c>
      <c r="D225">
        <v>11.50966541650973</v>
      </c>
      <c r="E225">
        <v>2.0469186580382139</v>
      </c>
    </row>
    <row r="226" spans="1:5" x14ac:dyDescent="0.35">
      <c r="A226">
        <v>11</v>
      </c>
      <c r="B226">
        <v>-25.782098333333298</v>
      </c>
      <c r="C226">
        <v>28.231134999999998</v>
      </c>
      <c r="D226">
        <v>11.474054688731441</v>
      </c>
      <c r="E226">
        <v>2.0013199300729849</v>
      </c>
    </row>
    <row r="227" spans="1:5" x14ac:dyDescent="0.35">
      <c r="A227">
        <v>15</v>
      </c>
      <c r="B227">
        <v>-25.7821516666666</v>
      </c>
      <c r="C227">
        <v>28.231186666666598</v>
      </c>
      <c r="D227">
        <v>11.59149071517551</v>
      </c>
      <c r="E227">
        <v>2.151694094186698</v>
      </c>
    </row>
    <row r="228" spans="1:5" x14ac:dyDescent="0.35">
      <c r="A228">
        <v>4</v>
      </c>
      <c r="B228">
        <v>-25.7821516666666</v>
      </c>
      <c r="C228">
        <v>28.231186666666598</v>
      </c>
      <c r="D228">
        <v>11.757258736627341</v>
      </c>
      <c r="E228">
        <v>2.3639562799689822</v>
      </c>
    </row>
    <row r="229" spans="1:5" x14ac:dyDescent="0.35">
      <c r="A229">
        <v>3</v>
      </c>
      <c r="B229">
        <v>-25.7821516666666</v>
      </c>
      <c r="C229">
        <v>28.231186666666598</v>
      </c>
      <c r="D229">
        <v>11.88571558636669</v>
      </c>
      <c r="E229">
        <v>2.5284423579566031</v>
      </c>
    </row>
    <row r="230" spans="1:5" x14ac:dyDescent="0.35">
      <c r="A230">
        <v>3</v>
      </c>
      <c r="B230">
        <v>-25.7821516666666</v>
      </c>
      <c r="C230">
        <v>28.231186666666598</v>
      </c>
      <c r="D230">
        <v>11.928411210215719</v>
      </c>
      <c r="E230">
        <v>2.5831131343956311</v>
      </c>
    </row>
    <row r="231" spans="1:5" x14ac:dyDescent="0.35">
      <c r="A231">
        <v>5</v>
      </c>
      <c r="B231">
        <v>-25.7821516666666</v>
      </c>
      <c r="C231">
        <v>28.231186666666598</v>
      </c>
      <c r="D231">
        <v>11.52585211600427</v>
      </c>
      <c r="E231">
        <v>2.0676453590341022</v>
      </c>
    </row>
    <row r="232" spans="1:5" x14ac:dyDescent="0.35">
      <c r="A232">
        <v>5</v>
      </c>
      <c r="B232">
        <v>-25.7821516666666</v>
      </c>
      <c r="C232">
        <v>28.231186666666598</v>
      </c>
      <c r="D232">
        <v>11.82654852440051</v>
      </c>
      <c r="E232">
        <v>2.4526802791837379</v>
      </c>
    </row>
    <row r="233" spans="1:5" x14ac:dyDescent="0.35">
      <c r="A233">
        <v>6</v>
      </c>
      <c r="B233">
        <v>-25.7821516666666</v>
      </c>
      <c r="C233">
        <v>28.231186666666598</v>
      </c>
      <c r="D233">
        <v>11.60151278928744</v>
      </c>
      <c r="E233">
        <v>2.1645271324195159</v>
      </c>
    </row>
    <row r="234" spans="1:5" x14ac:dyDescent="0.35">
      <c r="A234">
        <v>7</v>
      </c>
      <c r="B234">
        <v>-25.7821516666666</v>
      </c>
      <c r="C234">
        <v>28.231186666666598</v>
      </c>
      <c r="D234">
        <v>11.632631559539741</v>
      </c>
      <c r="E234">
        <v>2.204374010814758</v>
      </c>
    </row>
    <row r="235" spans="1:5" x14ac:dyDescent="0.35">
      <c r="A235">
        <v>8</v>
      </c>
      <c r="B235">
        <v>-25.7821516666666</v>
      </c>
      <c r="C235">
        <v>28.231186666666598</v>
      </c>
      <c r="D235">
        <v>11.968225933696271</v>
      </c>
      <c r="E235">
        <v>2.634094983357103</v>
      </c>
    </row>
    <row r="236" spans="1:5" x14ac:dyDescent="0.35">
      <c r="A236">
        <v>8</v>
      </c>
      <c r="B236">
        <v>-25.7821516666666</v>
      </c>
      <c r="C236">
        <v>28.231186666666598</v>
      </c>
      <c r="D236">
        <v>11.6683081892792</v>
      </c>
      <c r="E236">
        <v>2.2500571247441972</v>
      </c>
    </row>
    <row r="237" spans="1:5" x14ac:dyDescent="0.35">
      <c r="A237">
        <v>14</v>
      </c>
      <c r="B237">
        <v>-25.7821966666666</v>
      </c>
      <c r="C237">
        <v>28.231273333333299</v>
      </c>
      <c r="D237">
        <v>11.56956805589561</v>
      </c>
      <c r="E237">
        <v>2.1236226269871921</v>
      </c>
    </row>
    <row r="238" spans="1:5" x14ac:dyDescent="0.35">
      <c r="A238">
        <v>2</v>
      </c>
      <c r="B238">
        <v>-25.782218333333301</v>
      </c>
      <c r="C238">
        <v>28.231328333333298</v>
      </c>
      <c r="D238">
        <v>12.12211215094135</v>
      </c>
      <c r="E238">
        <v>2.8311427887669032</v>
      </c>
    </row>
    <row r="239" spans="1:5" x14ac:dyDescent="0.35">
      <c r="A239">
        <v>3</v>
      </c>
      <c r="B239">
        <v>-25.782218333333301</v>
      </c>
      <c r="C239">
        <v>28.231328333333298</v>
      </c>
      <c r="D239">
        <v>11.871734287794681</v>
      </c>
      <c r="E239">
        <v>2.5105396227427992</v>
      </c>
    </row>
    <row r="240" spans="1:5" x14ac:dyDescent="0.35">
      <c r="A240">
        <v>15</v>
      </c>
      <c r="B240">
        <v>-25.782218333333301</v>
      </c>
      <c r="C240">
        <v>28.231328333333298</v>
      </c>
      <c r="D240">
        <v>12.088692816016129</v>
      </c>
      <c r="E240">
        <v>2.7883500895690121</v>
      </c>
    </row>
    <row r="241" spans="1:5" x14ac:dyDescent="0.35">
      <c r="A241">
        <v>11</v>
      </c>
      <c r="B241">
        <v>-25.782218333333301</v>
      </c>
      <c r="C241">
        <v>28.231328333333298</v>
      </c>
      <c r="D241">
        <v>12.35273160074321</v>
      </c>
      <c r="E241">
        <v>3.1264457553470661</v>
      </c>
    </row>
    <row r="242" spans="1:5" x14ac:dyDescent="0.35">
      <c r="A242">
        <v>10</v>
      </c>
      <c r="B242">
        <v>-25.782218333333301</v>
      </c>
      <c r="C242">
        <v>28.231328333333298</v>
      </c>
      <c r="D242">
        <v>11.957314790537209</v>
      </c>
      <c r="E242">
        <v>2.620123512406066</v>
      </c>
    </row>
    <row r="243" spans="1:5" x14ac:dyDescent="0.35">
      <c r="A243">
        <v>12</v>
      </c>
      <c r="B243">
        <v>-25.782218333333301</v>
      </c>
      <c r="C243">
        <v>28.231328333333298</v>
      </c>
      <c r="D243">
        <v>11.987068615804279</v>
      </c>
      <c r="E243">
        <v>2.658222609754632</v>
      </c>
    </row>
    <row r="244" spans="1:5" x14ac:dyDescent="0.35">
      <c r="A244">
        <v>3</v>
      </c>
      <c r="B244">
        <v>-25.782218333333301</v>
      </c>
      <c r="C244">
        <v>28.231328333333298</v>
      </c>
      <c r="D244">
        <v>11.612078280824671</v>
      </c>
      <c r="E244">
        <v>2.1780560043208359</v>
      </c>
    </row>
    <row r="245" spans="1:5" x14ac:dyDescent="0.35">
      <c r="A245">
        <v>6</v>
      </c>
      <c r="B245">
        <v>-25.782218333333301</v>
      </c>
      <c r="C245">
        <v>28.231328333333298</v>
      </c>
      <c r="D245">
        <v>11.51348296563642</v>
      </c>
      <c r="E245">
        <v>2.051806942973188</v>
      </c>
    </row>
    <row r="246" spans="1:5" x14ac:dyDescent="0.35">
      <c r="A246">
        <v>9</v>
      </c>
      <c r="B246">
        <v>-25.782236666666599</v>
      </c>
      <c r="C246">
        <v>28.231386666666602</v>
      </c>
      <c r="D246">
        <v>12.41918841953853</v>
      </c>
      <c r="E246">
        <v>3.2115422021411208</v>
      </c>
    </row>
    <row r="247" spans="1:5" x14ac:dyDescent="0.35">
      <c r="A247">
        <v>9</v>
      </c>
      <c r="B247">
        <v>-25.782236666666599</v>
      </c>
      <c r="C247">
        <v>28.231386666666602</v>
      </c>
      <c r="D247">
        <v>12.399337522625959</v>
      </c>
      <c r="E247">
        <v>3.1861235795895659</v>
      </c>
    </row>
    <row r="248" spans="1:5" x14ac:dyDescent="0.35">
      <c r="A248">
        <v>10</v>
      </c>
      <c r="B248">
        <v>-25.782236666666599</v>
      </c>
      <c r="C248">
        <v>28.231386666666602</v>
      </c>
      <c r="D248">
        <v>11.644394402458209</v>
      </c>
      <c r="E248">
        <v>2.219436063959987</v>
      </c>
    </row>
    <row r="249" spans="1:5" x14ac:dyDescent="0.35">
      <c r="A249">
        <v>10</v>
      </c>
      <c r="B249">
        <v>-25.782236666666599</v>
      </c>
      <c r="C249">
        <v>28.231386666666602</v>
      </c>
      <c r="D249">
        <v>11.737634429475129</v>
      </c>
      <c r="E249">
        <v>2.3388278004582261</v>
      </c>
    </row>
    <row r="250" spans="1:5" x14ac:dyDescent="0.35">
      <c r="A250">
        <v>17</v>
      </c>
      <c r="B250">
        <v>-25.782236666666599</v>
      </c>
      <c r="C250">
        <v>28.231386666666602</v>
      </c>
      <c r="D250">
        <v>11.88230709921268</v>
      </c>
      <c r="E250">
        <v>2.5240778675851518</v>
      </c>
    </row>
    <row r="251" spans="1:5" x14ac:dyDescent="0.35">
      <c r="A251">
        <v>13</v>
      </c>
      <c r="B251">
        <v>-25.782236666666599</v>
      </c>
      <c r="C251">
        <v>28.231386666666602</v>
      </c>
      <c r="D251">
        <v>11.85652145445704</v>
      </c>
      <c r="E251">
        <v>2.4910599352378791</v>
      </c>
    </row>
    <row r="252" spans="1:5" x14ac:dyDescent="0.35">
      <c r="A252">
        <v>12</v>
      </c>
      <c r="B252">
        <v>-25.782236666666599</v>
      </c>
      <c r="C252">
        <v>28.231386666666602</v>
      </c>
      <c r="D252">
        <v>11.48885016004648</v>
      </c>
      <c r="E252">
        <v>2.0202651949889998</v>
      </c>
    </row>
    <row r="253" spans="1:5" x14ac:dyDescent="0.35">
      <c r="A253">
        <v>10</v>
      </c>
      <c r="B253">
        <v>-25.782236666666599</v>
      </c>
      <c r="C253">
        <v>28.231386666666602</v>
      </c>
      <c r="D253">
        <v>11.86061170429249</v>
      </c>
      <c r="E253">
        <v>2.4962974072355841</v>
      </c>
    </row>
    <row r="254" spans="1:5" x14ac:dyDescent="0.35">
      <c r="A254">
        <v>12</v>
      </c>
      <c r="B254">
        <v>-25.782236666666599</v>
      </c>
      <c r="C254">
        <v>28.231386666666602</v>
      </c>
      <c r="D254">
        <v>11.65979116451062</v>
      </c>
      <c r="E254">
        <v>2.2391512680059309</v>
      </c>
    </row>
    <row r="255" spans="1:5" x14ac:dyDescent="0.35">
      <c r="A255">
        <v>15</v>
      </c>
      <c r="B255">
        <v>-25.782236666666599</v>
      </c>
      <c r="C255">
        <v>28.231386666666602</v>
      </c>
      <c r="D255">
        <v>12.02288925341991</v>
      </c>
      <c r="E255">
        <v>2.7040901224981422</v>
      </c>
    </row>
    <row r="256" spans="1:5" x14ac:dyDescent="0.35">
      <c r="A256">
        <v>1</v>
      </c>
      <c r="B256">
        <v>-25.782236666666599</v>
      </c>
      <c r="C256">
        <v>28.231386666666602</v>
      </c>
      <c r="D256">
        <v>12.386703556636849</v>
      </c>
      <c r="E256">
        <v>3.1699460731413378</v>
      </c>
    </row>
    <row r="257" spans="1:5" x14ac:dyDescent="0.35">
      <c r="A257">
        <v>6</v>
      </c>
      <c r="B257">
        <v>-25.782236666666599</v>
      </c>
      <c r="C257">
        <v>28.231386666666602</v>
      </c>
      <c r="D257">
        <v>12.133588133771481</v>
      </c>
      <c r="E257">
        <v>2.8458375240854989</v>
      </c>
    </row>
    <row r="258" spans="1:5" x14ac:dyDescent="0.35">
      <c r="A258">
        <v>8</v>
      </c>
      <c r="B258">
        <v>-25.782236666666599</v>
      </c>
      <c r="C258">
        <v>28.231386666666602</v>
      </c>
      <c r="D258">
        <v>12.08842839247518</v>
      </c>
      <c r="E258">
        <v>2.7880115012316269</v>
      </c>
    </row>
    <row r="259" spans="1:5" x14ac:dyDescent="0.35">
      <c r="A259">
        <v>9</v>
      </c>
      <c r="B259">
        <v>-25.782236666666599</v>
      </c>
      <c r="C259">
        <v>28.231386666666602</v>
      </c>
      <c r="D259">
        <v>12.051150069599171</v>
      </c>
      <c r="E259">
        <v>2.7402774556258569</v>
      </c>
    </row>
    <row r="260" spans="1:5" x14ac:dyDescent="0.35">
      <c r="A260">
        <v>17</v>
      </c>
      <c r="B260">
        <v>-25.782264999999999</v>
      </c>
      <c r="C260">
        <v>28.231446666666599</v>
      </c>
      <c r="D260">
        <v>11.66719820693897</v>
      </c>
      <c r="E260">
        <v>2.248635817572572</v>
      </c>
    </row>
    <row r="261" spans="1:5" x14ac:dyDescent="0.35">
      <c r="A261">
        <v>14</v>
      </c>
      <c r="B261">
        <v>-25.782299999999999</v>
      </c>
      <c r="C261">
        <v>28.231506666666601</v>
      </c>
      <c r="D261">
        <v>11.57331149671519</v>
      </c>
      <c r="E261">
        <v>2.1284160179183989</v>
      </c>
    </row>
    <row r="262" spans="1:5" x14ac:dyDescent="0.35">
      <c r="A262">
        <v>12</v>
      </c>
      <c r="B262">
        <v>-25.782299999999999</v>
      </c>
      <c r="C262">
        <v>28.231506666666601</v>
      </c>
      <c r="D262">
        <v>11.552590964800929</v>
      </c>
      <c r="E262">
        <v>2.101883847502338</v>
      </c>
    </row>
    <row r="263" spans="1:5" x14ac:dyDescent="0.35">
      <c r="A263">
        <v>11</v>
      </c>
      <c r="B263">
        <v>-25.782299999999999</v>
      </c>
      <c r="C263">
        <v>28.231506666666601</v>
      </c>
      <c r="D263">
        <v>11.53541399343777</v>
      </c>
      <c r="E263">
        <v>2.079889125874308</v>
      </c>
    </row>
    <row r="264" spans="1:5" x14ac:dyDescent="0.35">
      <c r="A264">
        <v>8</v>
      </c>
      <c r="B264">
        <v>-25.782299999999999</v>
      </c>
      <c r="C264">
        <v>28.231506666666601</v>
      </c>
      <c r="D264">
        <v>11.958778951046799</v>
      </c>
      <c r="E264">
        <v>2.6219983366778372</v>
      </c>
    </row>
    <row r="265" spans="1:5" x14ac:dyDescent="0.35">
      <c r="A265">
        <v>14</v>
      </c>
      <c r="B265">
        <v>-25.782299999999999</v>
      </c>
      <c r="C265">
        <v>28.231506666666601</v>
      </c>
      <c r="D265">
        <v>12.028541765318019</v>
      </c>
      <c r="E265">
        <v>2.7113280355777891</v>
      </c>
    </row>
    <row r="266" spans="1:5" x14ac:dyDescent="0.35">
      <c r="A266">
        <v>16</v>
      </c>
      <c r="B266">
        <v>-25.782299999999999</v>
      </c>
      <c r="C266">
        <v>28.231506666666601</v>
      </c>
      <c r="D266">
        <v>11.583765277318079</v>
      </c>
      <c r="E266">
        <v>2.1418018465059858</v>
      </c>
    </row>
    <row r="267" spans="1:5" x14ac:dyDescent="0.35">
      <c r="A267">
        <v>13</v>
      </c>
      <c r="B267">
        <v>-25.782343333333301</v>
      </c>
      <c r="C267">
        <v>28.2315683333333</v>
      </c>
      <c r="D267">
        <v>12.22470731755979</v>
      </c>
      <c r="E267">
        <v>2.9625135690078652</v>
      </c>
    </row>
    <row r="268" spans="1:5" x14ac:dyDescent="0.35">
      <c r="A268">
        <v>15</v>
      </c>
      <c r="B268">
        <v>-25.782343333333301</v>
      </c>
      <c r="C268">
        <v>28.2315683333333</v>
      </c>
      <c r="D268">
        <v>12.195346735538109</v>
      </c>
      <c r="E268">
        <v>2.924918010701862</v>
      </c>
    </row>
    <row r="269" spans="1:5" x14ac:dyDescent="0.35">
      <c r="A269">
        <v>15</v>
      </c>
      <c r="B269">
        <v>-25.782343333333301</v>
      </c>
      <c r="C269">
        <v>28.2315683333333</v>
      </c>
      <c r="D269">
        <v>11.98250341122422</v>
      </c>
      <c r="E269">
        <v>2.6523769689958119</v>
      </c>
    </row>
    <row r="270" spans="1:5" x14ac:dyDescent="0.35">
      <c r="A270">
        <v>15</v>
      </c>
      <c r="B270">
        <v>-25.782343333333301</v>
      </c>
      <c r="C270">
        <v>28.2315683333333</v>
      </c>
      <c r="D270">
        <v>12.149427229297681</v>
      </c>
      <c r="E270">
        <v>2.866119126096319</v>
      </c>
    </row>
    <row r="271" spans="1:5" x14ac:dyDescent="0.35">
      <c r="A271">
        <v>13</v>
      </c>
      <c r="B271">
        <v>-25.782343333333301</v>
      </c>
      <c r="C271">
        <v>28.2315683333333</v>
      </c>
      <c r="D271">
        <v>11.651486686255961</v>
      </c>
      <c r="E271">
        <v>2.2285175722504</v>
      </c>
    </row>
    <row r="272" spans="1:5" x14ac:dyDescent="0.35">
      <c r="A272">
        <v>15</v>
      </c>
      <c r="B272">
        <v>-25.782343333333301</v>
      </c>
      <c r="C272">
        <v>28.2315683333333</v>
      </c>
      <c r="D272">
        <v>12.76924668882233</v>
      </c>
      <c r="E272">
        <v>3.6597838638233271</v>
      </c>
    </row>
    <row r="273" spans="1:5" x14ac:dyDescent="0.35">
      <c r="A273">
        <v>15</v>
      </c>
      <c r="B273">
        <v>-25.782343333333301</v>
      </c>
      <c r="C273">
        <v>28.2315683333333</v>
      </c>
      <c r="D273">
        <v>12.664624471337479</v>
      </c>
      <c r="E273">
        <v>3.525817490995641</v>
      </c>
    </row>
    <row r="274" spans="1:5" x14ac:dyDescent="0.35">
      <c r="A274">
        <v>16</v>
      </c>
      <c r="B274">
        <v>-25.782343333333301</v>
      </c>
      <c r="C274">
        <v>28.2315683333333</v>
      </c>
      <c r="D274">
        <v>12.36665229558913</v>
      </c>
      <c r="E274">
        <v>3.14427088886633</v>
      </c>
    </row>
    <row r="275" spans="1:5" x14ac:dyDescent="0.35">
      <c r="A275">
        <v>16</v>
      </c>
      <c r="B275">
        <v>-25.782343333333301</v>
      </c>
      <c r="C275">
        <v>28.2315683333333</v>
      </c>
      <c r="D275">
        <v>12.20247028269276</v>
      </c>
      <c r="E275">
        <v>2.9340395510105859</v>
      </c>
    </row>
    <row r="276" spans="1:5" x14ac:dyDescent="0.35">
      <c r="A276">
        <v>11</v>
      </c>
      <c r="B276">
        <v>-25.782343333333301</v>
      </c>
      <c r="C276">
        <v>28.2315683333333</v>
      </c>
      <c r="D276">
        <v>11.96024284870504</v>
      </c>
      <c r="E276">
        <v>2.6238728243744229</v>
      </c>
    </row>
    <row r="277" spans="1:5" x14ac:dyDescent="0.35">
      <c r="A277">
        <v>14</v>
      </c>
      <c r="B277">
        <v>-25.782343333333301</v>
      </c>
      <c r="C277">
        <v>28.2315683333333</v>
      </c>
      <c r="D277">
        <v>12.04303308971623</v>
      </c>
      <c r="E277">
        <v>2.7298838472759881</v>
      </c>
    </row>
    <row r="278" spans="1:5" x14ac:dyDescent="0.35">
      <c r="A278">
        <v>14</v>
      </c>
      <c r="B278">
        <v>-25.782343333333301</v>
      </c>
      <c r="C278">
        <v>28.2315683333333</v>
      </c>
      <c r="D278">
        <v>12.458731757285729</v>
      </c>
      <c r="E278">
        <v>3.2621765478359941</v>
      </c>
    </row>
    <row r="279" spans="1:5" x14ac:dyDescent="0.35">
      <c r="A279">
        <v>14</v>
      </c>
      <c r="B279">
        <v>-25.782343333333301</v>
      </c>
      <c r="C279">
        <v>28.2315683333333</v>
      </c>
      <c r="D279">
        <v>11.832756990659449</v>
      </c>
      <c r="E279">
        <v>2.4606300791930189</v>
      </c>
    </row>
    <row r="280" spans="1:5" x14ac:dyDescent="0.35">
      <c r="A280">
        <v>15</v>
      </c>
      <c r="B280">
        <v>-25.782343333333301</v>
      </c>
      <c r="C280">
        <v>28.2315683333333</v>
      </c>
      <c r="D280">
        <v>12.3341296814976</v>
      </c>
      <c r="E280">
        <v>3.1026264203255192</v>
      </c>
    </row>
    <row r="281" spans="1:5" x14ac:dyDescent="0.35">
      <c r="A281">
        <v>11</v>
      </c>
      <c r="B281">
        <v>-25.782343333333301</v>
      </c>
      <c r="C281">
        <v>28.2315683333333</v>
      </c>
      <c r="D281">
        <v>11.788947917435211</v>
      </c>
      <c r="E281">
        <v>2.4045335561228312</v>
      </c>
    </row>
    <row r="282" spans="1:5" x14ac:dyDescent="0.35">
      <c r="A282">
        <v>2</v>
      </c>
      <c r="B282">
        <v>-25.782343333333301</v>
      </c>
      <c r="C282">
        <v>28.2315683333333</v>
      </c>
      <c r="D282">
        <v>11.57866525122822</v>
      </c>
      <c r="E282">
        <v>2.1352713789532101</v>
      </c>
    </row>
    <row r="283" spans="1:5" x14ac:dyDescent="0.35">
      <c r="A283">
        <v>2</v>
      </c>
      <c r="B283">
        <v>-25.782343333333301</v>
      </c>
      <c r="C283">
        <v>28.2315683333333</v>
      </c>
      <c r="D283">
        <v>12.45628058450836</v>
      </c>
      <c r="E283">
        <v>3.259037876776897</v>
      </c>
    </row>
    <row r="284" spans="1:5" x14ac:dyDescent="0.35">
      <c r="A284">
        <v>15</v>
      </c>
      <c r="B284">
        <v>-25.782399999999999</v>
      </c>
      <c r="C284">
        <v>28.231636666666599</v>
      </c>
      <c r="D284">
        <v>11.592607558267471</v>
      </c>
      <c r="E284">
        <v>2.153124186395067</v>
      </c>
    </row>
    <row r="285" spans="1:5" x14ac:dyDescent="0.35">
      <c r="A285">
        <v>16</v>
      </c>
      <c r="B285">
        <v>-25.782399999999999</v>
      </c>
      <c r="C285">
        <v>28.231636666666599</v>
      </c>
      <c r="D285">
        <v>11.563393749241611</v>
      </c>
      <c r="E285">
        <v>2.1157165675760439</v>
      </c>
    </row>
    <row r="286" spans="1:5" x14ac:dyDescent="0.35">
      <c r="A286">
        <v>15</v>
      </c>
      <c r="B286">
        <v>-25.782399999999999</v>
      </c>
      <c r="C286">
        <v>28.231636666666599</v>
      </c>
      <c r="D286">
        <v>11.54138856463987</v>
      </c>
      <c r="E286">
        <v>2.0875394285766151</v>
      </c>
    </row>
    <row r="287" spans="1:5" x14ac:dyDescent="0.35">
      <c r="A287">
        <v>12</v>
      </c>
      <c r="B287">
        <v>-25.782399999999999</v>
      </c>
      <c r="C287">
        <v>28.231636666666599</v>
      </c>
      <c r="D287">
        <v>12.49798503759706</v>
      </c>
      <c r="E287">
        <v>3.3124394815733589</v>
      </c>
    </row>
    <row r="288" spans="1:5" x14ac:dyDescent="0.35">
      <c r="A288">
        <v>14</v>
      </c>
      <c r="B288">
        <v>-25.782399999999999</v>
      </c>
      <c r="C288">
        <v>28.231636666666599</v>
      </c>
      <c r="D288">
        <v>12.64733881099103</v>
      </c>
      <c r="E288">
        <v>3.5036835955935479</v>
      </c>
    </row>
    <row r="289" spans="1:5" x14ac:dyDescent="0.35">
      <c r="A289">
        <v>11</v>
      </c>
      <c r="B289">
        <v>-25.782399999999999</v>
      </c>
      <c r="C289">
        <v>28.231636666666599</v>
      </c>
      <c r="D289">
        <v>11.58136041231772</v>
      </c>
      <c r="E289">
        <v>2.1387224715033941</v>
      </c>
    </row>
    <row r="290" spans="1:5" x14ac:dyDescent="0.35">
      <c r="A290">
        <v>12</v>
      </c>
      <c r="B290">
        <v>-25.782399999999999</v>
      </c>
      <c r="C290">
        <v>28.231636666666599</v>
      </c>
      <c r="D290">
        <v>11.68361699132593</v>
      </c>
      <c r="E290">
        <v>2.2696596980010209</v>
      </c>
    </row>
    <row r="291" spans="1:5" x14ac:dyDescent="0.35">
      <c r="A291">
        <v>3</v>
      </c>
      <c r="B291">
        <v>-25.782454999999899</v>
      </c>
      <c r="C291">
        <v>28.231708333333302</v>
      </c>
      <c r="D291">
        <v>11.518000737975321</v>
      </c>
      <c r="E291">
        <v>2.057591847824694</v>
      </c>
    </row>
    <row r="292" spans="1:5" x14ac:dyDescent="0.35">
      <c r="A292">
        <v>5</v>
      </c>
      <c r="B292">
        <v>-25.782454999999899</v>
      </c>
      <c r="C292">
        <v>28.231708333333302</v>
      </c>
      <c r="D292">
        <v>11.54031030778636</v>
      </c>
      <c r="E292">
        <v>2.086158745170025</v>
      </c>
    </row>
    <row r="293" spans="1:5" x14ac:dyDescent="0.35">
      <c r="A293">
        <v>7</v>
      </c>
      <c r="B293">
        <v>-25.782454999999899</v>
      </c>
      <c r="C293">
        <v>28.231708333333302</v>
      </c>
      <c r="D293">
        <v>11.68354573748911</v>
      </c>
      <c r="E293">
        <v>2.269568459081619</v>
      </c>
    </row>
    <row r="294" spans="1:5" x14ac:dyDescent="0.35">
      <c r="A294">
        <v>1</v>
      </c>
      <c r="B294">
        <v>-25.782454999999899</v>
      </c>
      <c r="C294">
        <v>28.231708333333302</v>
      </c>
      <c r="D294">
        <v>11.63410383312784</v>
      </c>
      <c r="E294">
        <v>2.2062592236992629</v>
      </c>
    </row>
    <row r="295" spans="1:5" x14ac:dyDescent="0.35">
      <c r="A295">
        <v>1</v>
      </c>
      <c r="B295">
        <v>-25.782454999999899</v>
      </c>
      <c r="C295">
        <v>28.231708333333302</v>
      </c>
      <c r="D295">
        <v>12.430737910518429</v>
      </c>
      <c r="E295">
        <v>3.2263310629756421</v>
      </c>
    </row>
    <row r="296" spans="1:5" x14ac:dyDescent="0.35">
      <c r="A296">
        <v>1</v>
      </c>
      <c r="B296">
        <v>-25.782454999999899</v>
      </c>
      <c r="C296">
        <v>28.231708333333302</v>
      </c>
      <c r="D296">
        <v>11.6999604272835</v>
      </c>
      <c r="E296">
        <v>2.2905870964772999</v>
      </c>
    </row>
    <row r="297" spans="1:5" x14ac:dyDescent="0.35">
      <c r="A297">
        <v>2</v>
      </c>
      <c r="B297">
        <v>-25.782454999999899</v>
      </c>
      <c r="C297">
        <v>28.231708333333302</v>
      </c>
      <c r="D297">
        <v>11.84096592343716</v>
      </c>
      <c r="E297">
        <v>2.4711414311357931</v>
      </c>
    </row>
    <row r="298" spans="1:5" x14ac:dyDescent="0.35">
      <c r="A298">
        <v>6</v>
      </c>
      <c r="B298">
        <v>-25.782454999999899</v>
      </c>
      <c r="C298">
        <v>28.231708333333302</v>
      </c>
      <c r="D298">
        <v>11.763980491313299</v>
      </c>
      <c r="E298">
        <v>2.3725633341489041</v>
      </c>
    </row>
    <row r="299" spans="1:5" x14ac:dyDescent="0.35">
      <c r="A299">
        <v>6</v>
      </c>
      <c r="B299">
        <v>-25.782454999999899</v>
      </c>
      <c r="C299">
        <v>28.231708333333302</v>
      </c>
      <c r="D299">
        <v>11.485695581896641</v>
      </c>
      <c r="E299">
        <v>2.0162258293294388</v>
      </c>
    </row>
    <row r="300" spans="1:5" x14ac:dyDescent="0.35">
      <c r="A300">
        <v>3</v>
      </c>
      <c r="B300">
        <v>-25.782454999999899</v>
      </c>
      <c r="C300">
        <v>28.231708333333302</v>
      </c>
      <c r="D300">
        <v>11.52539621878571</v>
      </c>
      <c r="E300">
        <v>2.067061593002181</v>
      </c>
    </row>
    <row r="301" spans="1:5" x14ac:dyDescent="0.35">
      <c r="A301">
        <v>1</v>
      </c>
      <c r="B301">
        <v>-25.782505</v>
      </c>
      <c r="C301">
        <v>28.231774999999999</v>
      </c>
      <c r="D301">
        <v>12.074459242549951</v>
      </c>
      <c r="E301">
        <v>2.770124322084047</v>
      </c>
    </row>
    <row r="302" spans="1:5" x14ac:dyDescent="0.35">
      <c r="A302">
        <v>2</v>
      </c>
      <c r="B302">
        <v>-25.782556666666601</v>
      </c>
      <c r="C302">
        <v>28.231846666666598</v>
      </c>
      <c r="D302">
        <v>11.48304358608814</v>
      </c>
      <c r="E302">
        <v>2.0128300089409992</v>
      </c>
    </row>
    <row r="303" spans="1:5" x14ac:dyDescent="0.35">
      <c r="A303">
        <v>1</v>
      </c>
      <c r="B303">
        <v>-25.782556666666601</v>
      </c>
      <c r="C303">
        <v>28.231846666666598</v>
      </c>
      <c r="D303">
        <v>11.62707074030256</v>
      </c>
      <c r="E303">
        <v>2.1972535081044891</v>
      </c>
    </row>
    <row r="304" spans="1:5" x14ac:dyDescent="0.35">
      <c r="A304">
        <v>6</v>
      </c>
      <c r="B304">
        <v>-25.7826116666666</v>
      </c>
      <c r="C304">
        <v>28.231918333333301</v>
      </c>
      <c r="D304">
        <v>11.725593247251931</v>
      </c>
      <c r="E304">
        <v>2.3234093401562008</v>
      </c>
    </row>
    <row r="305" spans="1:5" x14ac:dyDescent="0.35">
      <c r="A305">
        <v>6</v>
      </c>
      <c r="B305">
        <v>-25.7826116666666</v>
      </c>
      <c r="C305">
        <v>28.231918333333301</v>
      </c>
      <c r="D305">
        <v>11.868697359019651</v>
      </c>
      <c r="E305">
        <v>2.5066509044350802</v>
      </c>
    </row>
    <row r="306" spans="1:5" x14ac:dyDescent="0.35">
      <c r="A306">
        <v>8</v>
      </c>
      <c r="B306">
        <v>-25.7826116666666</v>
      </c>
      <c r="C306">
        <v>28.231918333333301</v>
      </c>
      <c r="D306">
        <v>11.574602196188</v>
      </c>
      <c r="E306">
        <v>2.1300687292730158</v>
      </c>
    </row>
    <row r="307" spans="1:5" x14ac:dyDescent="0.35">
      <c r="A307">
        <v>9</v>
      </c>
      <c r="B307">
        <v>-25.7826116666666</v>
      </c>
      <c r="C307">
        <v>28.231918333333301</v>
      </c>
      <c r="D307">
        <v>11.655569527054441</v>
      </c>
      <c r="E307">
        <v>2.2337455571445601</v>
      </c>
    </row>
    <row r="308" spans="1:5" x14ac:dyDescent="0.35">
      <c r="A308">
        <v>10</v>
      </c>
      <c r="B308">
        <v>-25.7826116666666</v>
      </c>
      <c r="C308">
        <v>28.231918333333301</v>
      </c>
      <c r="D308">
        <v>11.665730881517881</v>
      </c>
      <c r="E308">
        <v>2.2467569407035191</v>
      </c>
    </row>
    <row r="309" spans="1:5" x14ac:dyDescent="0.35">
      <c r="A309">
        <v>14</v>
      </c>
      <c r="B309">
        <v>-25.7826766666666</v>
      </c>
      <c r="C309">
        <v>28.23199</v>
      </c>
      <c r="D309">
        <v>11.515237600675031</v>
      </c>
      <c r="E309">
        <v>2.0540537132807728</v>
      </c>
    </row>
    <row r="310" spans="1:5" x14ac:dyDescent="0.35">
      <c r="A310">
        <v>15</v>
      </c>
      <c r="B310">
        <v>-25.7826766666666</v>
      </c>
      <c r="C310">
        <v>28.23199</v>
      </c>
      <c r="D310">
        <v>11.850598339324479</v>
      </c>
      <c r="E310">
        <v>2.4834755208637058</v>
      </c>
    </row>
    <row r="311" spans="1:5" x14ac:dyDescent="0.35">
      <c r="A311">
        <v>16</v>
      </c>
      <c r="B311">
        <v>-25.7826766666666</v>
      </c>
      <c r="C311">
        <v>28.23199</v>
      </c>
      <c r="D311">
        <v>13.178176429233289</v>
      </c>
      <c r="E311">
        <v>4.183409106923877</v>
      </c>
    </row>
    <row r="312" spans="1:5" x14ac:dyDescent="0.35">
      <c r="A312">
        <v>15</v>
      </c>
      <c r="B312">
        <v>-25.7826766666666</v>
      </c>
      <c r="C312">
        <v>28.23199</v>
      </c>
      <c r="D312">
        <v>12.009107960210869</v>
      </c>
      <c r="E312">
        <v>2.686443489608163</v>
      </c>
    </row>
    <row r="313" spans="1:5" x14ac:dyDescent="0.35">
      <c r="A313">
        <v>13</v>
      </c>
      <c r="B313">
        <v>-25.782739999999901</v>
      </c>
      <c r="C313">
        <v>28.232068333333299</v>
      </c>
      <c r="D313">
        <v>11.911136175865</v>
      </c>
      <c r="E313">
        <v>2.560992845339686</v>
      </c>
    </row>
    <row r="314" spans="1:5" x14ac:dyDescent="0.35">
      <c r="A314">
        <v>13</v>
      </c>
      <c r="B314">
        <v>-25.782739999999901</v>
      </c>
      <c r="C314">
        <v>28.232068333333299</v>
      </c>
      <c r="D314">
        <v>12.25653364536646</v>
      </c>
      <c r="E314">
        <v>3.0032664587781568</v>
      </c>
    </row>
    <row r="315" spans="1:5" x14ac:dyDescent="0.35">
      <c r="A315">
        <v>12</v>
      </c>
      <c r="B315">
        <v>-25.782739999999901</v>
      </c>
      <c r="C315">
        <v>28.232068333333299</v>
      </c>
      <c r="D315">
        <v>11.88391185595046</v>
      </c>
      <c r="E315">
        <v>2.5261327221332599</v>
      </c>
    </row>
    <row r="316" spans="1:5" x14ac:dyDescent="0.35">
      <c r="A316">
        <v>11</v>
      </c>
      <c r="B316">
        <v>-25.782739999999901</v>
      </c>
      <c r="C316">
        <v>28.232068333333299</v>
      </c>
      <c r="D316">
        <v>11.93862977899893</v>
      </c>
      <c r="E316">
        <v>2.596197779591336</v>
      </c>
    </row>
    <row r="317" spans="1:5" x14ac:dyDescent="0.35">
      <c r="A317">
        <v>3</v>
      </c>
      <c r="B317">
        <v>-25.782739999999901</v>
      </c>
      <c r="C317">
        <v>28.232068333333299</v>
      </c>
      <c r="D317">
        <v>11.821983801376151</v>
      </c>
      <c r="E317">
        <v>2.4468352550460479</v>
      </c>
    </row>
    <row r="318" spans="1:5" x14ac:dyDescent="0.35">
      <c r="A318">
        <v>13</v>
      </c>
      <c r="B318">
        <v>-25.782739999999901</v>
      </c>
      <c r="C318">
        <v>28.232068333333299</v>
      </c>
      <c r="D318">
        <v>12.05068603856229</v>
      </c>
      <c r="E318">
        <v>2.739683274424344</v>
      </c>
    </row>
    <row r="319" spans="1:5" x14ac:dyDescent="0.35">
      <c r="A319">
        <v>12</v>
      </c>
      <c r="B319">
        <v>-25.782739999999901</v>
      </c>
      <c r="C319">
        <v>28.232068333333299</v>
      </c>
      <c r="D319">
        <v>11.86890938544903</v>
      </c>
      <c r="E319">
        <v>2.5069223994613772</v>
      </c>
    </row>
    <row r="320" spans="1:5" x14ac:dyDescent="0.35">
      <c r="A320">
        <v>15</v>
      </c>
      <c r="B320">
        <v>-25.782739999999901</v>
      </c>
      <c r="C320">
        <v>28.232068333333299</v>
      </c>
      <c r="D320">
        <v>12.883216174542749</v>
      </c>
      <c r="E320">
        <v>3.805719201288456</v>
      </c>
    </row>
    <row r="321" spans="1:5" x14ac:dyDescent="0.35">
      <c r="A321">
        <v>16</v>
      </c>
      <c r="B321">
        <v>-25.782739999999901</v>
      </c>
      <c r="C321">
        <v>28.232068333333299</v>
      </c>
      <c r="D321">
        <v>12.070763853211609</v>
      </c>
      <c r="E321">
        <v>2.7653924599830022</v>
      </c>
    </row>
    <row r="322" spans="1:5" x14ac:dyDescent="0.35">
      <c r="A322">
        <v>16</v>
      </c>
      <c r="B322">
        <v>-25.782739999999901</v>
      </c>
      <c r="C322">
        <v>28.232068333333299</v>
      </c>
      <c r="D322">
        <v>11.489117329020541</v>
      </c>
      <c r="E322">
        <v>2.0206072987911101</v>
      </c>
    </row>
    <row r="323" spans="1:5" x14ac:dyDescent="0.35">
      <c r="A323">
        <v>14</v>
      </c>
      <c r="B323">
        <v>-25.782739999999901</v>
      </c>
      <c r="C323">
        <v>28.232068333333299</v>
      </c>
      <c r="D323">
        <v>11.660947345734821</v>
      </c>
      <c r="E323">
        <v>2.2406317317990059</v>
      </c>
    </row>
    <row r="324" spans="1:5" x14ac:dyDescent="0.35">
      <c r="A324">
        <v>12</v>
      </c>
      <c r="B324">
        <v>-25.782739999999901</v>
      </c>
      <c r="C324">
        <v>28.232068333333299</v>
      </c>
      <c r="D324">
        <v>11.59727774091834</v>
      </c>
      <c r="E324">
        <v>2.1591042491888119</v>
      </c>
    </row>
    <row r="325" spans="1:5" x14ac:dyDescent="0.35">
      <c r="A325">
        <v>12</v>
      </c>
      <c r="B325">
        <v>-25.782739999999901</v>
      </c>
      <c r="C325">
        <v>28.232068333333299</v>
      </c>
      <c r="D325">
        <v>11.698254100505769</v>
      </c>
      <c r="E325">
        <v>2.2884021838003621</v>
      </c>
    </row>
    <row r="326" spans="1:5" x14ac:dyDescent="0.35">
      <c r="A326">
        <v>14</v>
      </c>
      <c r="B326">
        <v>-25.782739999999901</v>
      </c>
      <c r="C326">
        <v>28.232068333333299</v>
      </c>
      <c r="D326">
        <v>11.539021665635261</v>
      </c>
      <c r="E326">
        <v>2.0845086681691258</v>
      </c>
    </row>
    <row r="327" spans="1:5" x14ac:dyDescent="0.35">
      <c r="A327">
        <v>14</v>
      </c>
      <c r="B327">
        <v>-25.782739999999901</v>
      </c>
      <c r="C327">
        <v>28.232068333333299</v>
      </c>
      <c r="D327">
        <v>11.824153246638851</v>
      </c>
      <c r="E327">
        <v>2.449613180422503</v>
      </c>
    </row>
    <row r="328" spans="1:5" x14ac:dyDescent="0.35">
      <c r="A328">
        <v>13</v>
      </c>
      <c r="B328">
        <v>-25.782739999999901</v>
      </c>
      <c r="C328">
        <v>28.232068333333299</v>
      </c>
      <c r="D328">
        <v>13.74901567385826</v>
      </c>
      <c r="E328">
        <v>4.9143557921360728</v>
      </c>
    </row>
    <row r="329" spans="1:5" x14ac:dyDescent="0.35">
      <c r="A329">
        <v>13</v>
      </c>
      <c r="B329">
        <v>-25.782739999999901</v>
      </c>
      <c r="C329">
        <v>28.232068333333299</v>
      </c>
      <c r="D329">
        <v>13.17176324567064</v>
      </c>
      <c r="E329">
        <v>4.1751971710576621</v>
      </c>
    </row>
    <row r="330" spans="1:5" x14ac:dyDescent="0.35">
      <c r="A330">
        <v>12</v>
      </c>
      <c r="B330">
        <v>-25.782739999999901</v>
      </c>
      <c r="C330">
        <v>28.232068333333299</v>
      </c>
      <c r="D330">
        <v>12.003864960919881</v>
      </c>
      <c r="E330">
        <v>2.6797299481192018</v>
      </c>
    </row>
    <row r="331" spans="1:5" x14ac:dyDescent="0.35">
      <c r="A331">
        <v>12</v>
      </c>
      <c r="B331">
        <v>-25.782739999999901</v>
      </c>
      <c r="C331">
        <v>28.232068333333299</v>
      </c>
      <c r="D331">
        <v>12.045459393481011</v>
      </c>
      <c r="E331">
        <v>2.7329906741294101</v>
      </c>
    </row>
    <row r="332" spans="1:5" x14ac:dyDescent="0.35">
      <c r="A332">
        <v>16</v>
      </c>
      <c r="B332">
        <v>-25.782739999999901</v>
      </c>
      <c r="C332">
        <v>28.232068333333299</v>
      </c>
      <c r="D332">
        <v>12.50598224850811</v>
      </c>
      <c r="E332">
        <v>3.322679728475471</v>
      </c>
    </row>
    <row r="333" spans="1:5" x14ac:dyDescent="0.35">
      <c r="A333">
        <v>15</v>
      </c>
      <c r="B333">
        <v>-25.782739999999901</v>
      </c>
      <c r="C333">
        <v>28.232068333333299</v>
      </c>
      <c r="D333">
        <v>11.7463718653889</v>
      </c>
      <c r="E333">
        <v>2.350015888660923</v>
      </c>
    </row>
    <row r="334" spans="1:5" x14ac:dyDescent="0.35">
      <c r="A334">
        <v>16</v>
      </c>
      <c r="B334">
        <v>-25.782739999999901</v>
      </c>
      <c r="C334">
        <v>28.232068333333299</v>
      </c>
      <c r="D334">
        <v>12.207583790414869</v>
      </c>
      <c r="E334">
        <v>2.9405872814872098</v>
      </c>
    </row>
    <row r="335" spans="1:5" x14ac:dyDescent="0.35">
      <c r="A335">
        <v>12</v>
      </c>
      <c r="B335">
        <v>-25.782739999999901</v>
      </c>
      <c r="C335">
        <v>28.232068333333299</v>
      </c>
      <c r="D335">
        <v>11.531483946136341</v>
      </c>
      <c r="E335">
        <v>2.0748567895821521</v>
      </c>
    </row>
    <row r="336" spans="1:5" x14ac:dyDescent="0.35">
      <c r="A336">
        <v>11</v>
      </c>
      <c r="B336">
        <v>-25.7828599999999</v>
      </c>
      <c r="C336">
        <v>28.232226666666602</v>
      </c>
      <c r="D336">
        <v>12.094485933680691</v>
      </c>
      <c r="E336">
        <v>2.7957680451385079</v>
      </c>
    </row>
    <row r="337" spans="1:5" x14ac:dyDescent="0.35">
      <c r="A337">
        <v>10</v>
      </c>
      <c r="B337">
        <v>-25.7828599999999</v>
      </c>
      <c r="C337">
        <v>28.232226666666602</v>
      </c>
      <c r="D337">
        <v>12.35347700042381</v>
      </c>
      <c r="E337">
        <v>3.1274002227051172</v>
      </c>
    </row>
    <row r="338" spans="1:5" x14ac:dyDescent="0.35">
      <c r="A338">
        <v>3</v>
      </c>
      <c r="B338">
        <v>-25.783026666666601</v>
      </c>
      <c r="C338">
        <v>28.2325016666666</v>
      </c>
      <c r="D338">
        <v>11.58125822179956</v>
      </c>
      <c r="E338">
        <v>2.138591618866319</v>
      </c>
    </row>
    <row r="339" spans="1:5" x14ac:dyDescent="0.35">
      <c r="A339">
        <v>6</v>
      </c>
      <c r="B339">
        <v>-25.783026666666601</v>
      </c>
      <c r="C339">
        <v>28.2325016666666</v>
      </c>
      <c r="D339">
        <v>11.49847816017407</v>
      </c>
      <c r="E339">
        <v>2.0325936304368941</v>
      </c>
    </row>
    <row r="340" spans="1:5" x14ac:dyDescent="0.35">
      <c r="A340">
        <v>16</v>
      </c>
      <c r="B340">
        <v>-25.783026666666601</v>
      </c>
      <c r="C340">
        <v>28.2325016666666</v>
      </c>
      <c r="D340">
        <v>12.09018469668681</v>
      </c>
      <c r="E340">
        <v>2.7902604088773542</v>
      </c>
    </row>
    <row r="341" spans="1:5" x14ac:dyDescent="0.35">
      <c r="A341">
        <v>15</v>
      </c>
      <c r="B341">
        <v>-25.783026666666601</v>
      </c>
      <c r="C341">
        <v>28.2325016666666</v>
      </c>
      <c r="D341">
        <v>11.63264075779872</v>
      </c>
      <c r="E341">
        <v>2.2043857889764258</v>
      </c>
    </row>
    <row r="342" spans="1:5" x14ac:dyDescent="0.35">
      <c r="A342">
        <v>15</v>
      </c>
      <c r="B342">
        <v>-25.783083333333298</v>
      </c>
      <c r="C342">
        <v>28.232595</v>
      </c>
      <c r="D342">
        <v>12.307524893332531</v>
      </c>
      <c r="E342">
        <v>3.0685595934506402</v>
      </c>
    </row>
    <row r="343" spans="1:5" x14ac:dyDescent="0.35">
      <c r="A343">
        <v>11</v>
      </c>
      <c r="B343">
        <v>-25.783083333333298</v>
      </c>
      <c r="C343">
        <v>28.232595</v>
      </c>
      <c r="D343">
        <v>11.61046596825468</v>
      </c>
      <c r="E343">
        <v>2.175991474701231</v>
      </c>
    </row>
    <row r="344" spans="1:5" x14ac:dyDescent="0.35">
      <c r="A344">
        <v>14</v>
      </c>
      <c r="B344">
        <v>-25.783083333333298</v>
      </c>
      <c r="C344">
        <v>28.232595</v>
      </c>
      <c r="D344">
        <v>11.622938139730421</v>
      </c>
      <c r="E344">
        <v>2.1919618069505149</v>
      </c>
    </row>
    <row r="345" spans="1:5" x14ac:dyDescent="0.35">
      <c r="A345">
        <v>14</v>
      </c>
      <c r="B345">
        <v>-25.783183333333302</v>
      </c>
      <c r="C345">
        <v>28.232769999999999</v>
      </c>
      <c r="D345">
        <v>11.78771907537671</v>
      </c>
      <c r="E345">
        <v>2.4029600517820442</v>
      </c>
    </row>
    <row r="346" spans="1:5" x14ac:dyDescent="0.35">
      <c r="A346">
        <v>15</v>
      </c>
      <c r="B346">
        <v>-25.783183333333302</v>
      </c>
      <c r="C346">
        <v>28.232769999999999</v>
      </c>
      <c r="D346">
        <v>13.188664109757291</v>
      </c>
      <c r="E346">
        <v>4.1968383435903451</v>
      </c>
    </row>
    <row r="347" spans="1:5" x14ac:dyDescent="0.35">
      <c r="A347">
        <v>16</v>
      </c>
      <c r="B347">
        <v>-25.783183333333302</v>
      </c>
      <c r="C347">
        <v>28.232769999999999</v>
      </c>
      <c r="D347">
        <v>12.00045990785353</v>
      </c>
      <c r="E347">
        <v>2.6753698550189928</v>
      </c>
    </row>
    <row r="348" spans="1:5" x14ac:dyDescent="0.35">
      <c r="A348">
        <v>14</v>
      </c>
      <c r="B348">
        <v>-25.783183333333302</v>
      </c>
      <c r="C348">
        <v>28.232769999999999</v>
      </c>
      <c r="D348">
        <v>11.638082402182929</v>
      </c>
      <c r="E348">
        <v>2.2113536909947178</v>
      </c>
    </row>
    <row r="349" spans="1:5" x14ac:dyDescent="0.35">
      <c r="A349">
        <v>16</v>
      </c>
      <c r="B349">
        <v>-25.783183333333302</v>
      </c>
      <c r="C349">
        <v>28.232769999999999</v>
      </c>
      <c r="D349">
        <v>11.881734595588309</v>
      </c>
      <c r="E349">
        <v>2.5233447896994838</v>
      </c>
    </row>
    <row r="350" spans="1:5" x14ac:dyDescent="0.35">
      <c r="A350">
        <v>17</v>
      </c>
      <c r="B350">
        <v>-25.783183333333302</v>
      </c>
      <c r="C350">
        <v>28.232769999999999</v>
      </c>
      <c r="D350">
        <v>12.717125972482931</v>
      </c>
      <c r="E350">
        <v>3.593044470556495</v>
      </c>
    </row>
    <row r="351" spans="1:5" x14ac:dyDescent="0.35">
      <c r="A351">
        <v>14</v>
      </c>
      <c r="B351">
        <v>-25.783183333333302</v>
      </c>
      <c r="C351">
        <v>28.232769999999999</v>
      </c>
      <c r="D351">
        <v>12.02672366024929</v>
      </c>
      <c r="E351">
        <v>2.7089999933384479</v>
      </c>
    </row>
    <row r="352" spans="1:5" x14ac:dyDescent="0.35">
      <c r="A352">
        <v>15</v>
      </c>
      <c r="B352">
        <v>-25.783183333333302</v>
      </c>
      <c r="C352">
        <v>28.232769999999999</v>
      </c>
      <c r="D352">
        <v>11.482085002298151</v>
      </c>
      <c r="E352">
        <v>2.011602564173681</v>
      </c>
    </row>
    <row r="353" spans="1:5" x14ac:dyDescent="0.35">
      <c r="A353">
        <v>16</v>
      </c>
      <c r="B353">
        <v>-25.783183333333302</v>
      </c>
      <c r="C353">
        <v>28.232769999999999</v>
      </c>
      <c r="D353">
        <v>11.85608333304047</v>
      </c>
      <c r="E353">
        <v>2.4904989307165968</v>
      </c>
    </row>
    <row r="354" spans="1:5" x14ac:dyDescent="0.35">
      <c r="A354">
        <v>14</v>
      </c>
      <c r="B354">
        <v>-25.783183333333302</v>
      </c>
      <c r="C354">
        <v>28.232769999999999</v>
      </c>
      <c r="D354">
        <v>11.689351906756849</v>
      </c>
      <c r="E354">
        <v>2.277003126932498</v>
      </c>
    </row>
    <row r="355" spans="1:5" x14ac:dyDescent="0.35">
      <c r="A355">
        <v>8</v>
      </c>
      <c r="B355">
        <v>-25.783374999999999</v>
      </c>
      <c r="C355">
        <v>28.233028333333301</v>
      </c>
      <c r="D355">
        <v>11.8930256032685</v>
      </c>
      <c r="E355">
        <v>2.5378026685405959</v>
      </c>
    </row>
    <row r="356" spans="1:5" x14ac:dyDescent="0.35">
      <c r="A356">
        <v>16</v>
      </c>
      <c r="B356">
        <v>-25.783374999999999</v>
      </c>
      <c r="C356">
        <v>28.233028333333301</v>
      </c>
      <c r="D356">
        <v>11.820303422501469</v>
      </c>
      <c r="E356">
        <v>2.4446835680695331</v>
      </c>
    </row>
    <row r="357" spans="1:5" x14ac:dyDescent="0.35">
      <c r="A357">
        <v>16</v>
      </c>
      <c r="B357">
        <v>-25.783374999999999</v>
      </c>
      <c r="C357">
        <v>28.233028333333301</v>
      </c>
      <c r="D357">
        <v>11.62100296876307</v>
      </c>
      <c r="E357">
        <v>2.1894838644873369</v>
      </c>
    </row>
    <row r="358" spans="1:5" x14ac:dyDescent="0.35">
      <c r="A358">
        <v>15</v>
      </c>
      <c r="B358">
        <v>-25.783374999999999</v>
      </c>
      <c r="C358">
        <v>28.233028333333301</v>
      </c>
      <c r="D358">
        <v>11.62212566615935</v>
      </c>
      <c r="E358">
        <v>2.190921452999409</v>
      </c>
    </row>
    <row r="359" spans="1:5" x14ac:dyDescent="0.35">
      <c r="A359">
        <v>15</v>
      </c>
      <c r="B359">
        <v>-25.783374999999999</v>
      </c>
      <c r="C359">
        <v>28.233028333333301</v>
      </c>
      <c r="D359">
        <v>11.612854257244431</v>
      </c>
      <c r="E359">
        <v>2.179049624498786</v>
      </c>
    </row>
    <row r="360" spans="1:5" x14ac:dyDescent="0.35">
      <c r="A360">
        <v>14</v>
      </c>
      <c r="B360">
        <v>-25.783374999999999</v>
      </c>
      <c r="C360">
        <v>28.233028333333301</v>
      </c>
      <c r="D360">
        <v>12.59740076364962</v>
      </c>
      <c r="E360">
        <v>3.4397390603958038</v>
      </c>
    </row>
    <row r="361" spans="1:5" x14ac:dyDescent="0.35">
      <c r="A361">
        <v>14</v>
      </c>
      <c r="B361">
        <v>-25.783374999999999</v>
      </c>
      <c r="C361">
        <v>28.233028333333301</v>
      </c>
      <c r="D361">
        <v>11.94151757524981</v>
      </c>
      <c r="E361">
        <v>2.5998955370896542</v>
      </c>
    </row>
    <row r="362" spans="1:5" x14ac:dyDescent="0.35">
      <c r="A362">
        <v>15</v>
      </c>
      <c r="B362">
        <v>-25.783374999999999</v>
      </c>
      <c r="C362">
        <v>28.233028333333301</v>
      </c>
      <c r="D362">
        <v>13.039165234017091</v>
      </c>
      <c r="E362">
        <v>4.0054084293120447</v>
      </c>
    </row>
    <row r="363" spans="1:5" x14ac:dyDescent="0.35">
      <c r="A363">
        <v>16</v>
      </c>
      <c r="B363">
        <v>-25.783374999999999</v>
      </c>
      <c r="C363">
        <v>28.233028333333301</v>
      </c>
      <c r="D363">
        <v>11.85526596074504</v>
      </c>
      <c r="E363">
        <v>2.489452304060221</v>
      </c>
    </row>
    <row r="364" spans="1:5" x14ac:dyDescent="0.35">
      <c r="A364">
        <v>14</v>
      </c>
      <c r="B364">
        <v>-25.783374999999999</v>
      </c>
      <c r="C364">
        <v>28.233028333333301</v>
      </c>
      <c r="D364">
        <v>14.04244245136864</v>
      </c>
      <c r="E364">
        <v>5.2900821150776931</v>
      </c>
    </row>
    <row r="365" spans="1:5" x14ac:dyDescent="0.35">
      <c r="A365">
        <v>15</v>
      </c>
      <c r="B365">
        <v>-25.783374999999999</v>
      </c>
      <c r="C365">
        <v>28.233028333333301</v>
      </c>
      <c r="D365">
        <v>15.307042464173151</v>
      </c>
      <c r="E365">
        <v>6.9093737040539507</v>
      </c>
    </row>
    <row r="366" spans="1:5" x14ac:dyDescent="0.35">
      <c r="A366">
        <v>16</v>
      </c>
      <c r="B366">
        <v>-25.783374999999999</v>
      </c>
      <c r="C366">
        <v>28.233028333333301</v>
      </c>
      <c r="D366">
        <v>13.59480231559106</v>
      </c>
      <c r="E366">
        <v>4.7168890900789879</v>
      </c>
    </row>
    <row r="367" spans="1:5" x14ac:dyDescent="0.35">
      <c r="A367">
        <v>16</v>
      </c>
      <c r="B367">
        <v>-25.783374999999999</v>
      </c>
      <c r="C367">
        <v>28.233028333333301</v>
      </c>
      <c r="D367">
        <v>12.024382478946681</v>
      </c>
      <c r="E367">
        <v>2.706002163864158</v>
      </c>
    </row>
    <row r="368" spans="1:5" x14ac:dyDescent="0.35">
      <c r="A368">
        <v>12</v>
      </c>
      <c r="B368">
        <v>-25.783433333333299</v>
      </c>
      <c r="C368">
        <v>28.233125000000001</v>
      </c>
      <c r="D368">
        <v>12.10684488213176</v>
      </c>
      <c r="E368">
        <v>2.8115933978767478</v>
      </c>
    </row>
    <row r="369" spans="1:5" x14ac:dyDescent="0.35">
      <c r="A369">
        <v>12</v>
      </c>
      <c r="B369">
        <v>-25.783433333333299</v>
      </c>
      <c r="C369">
        <v>28.233125000000001</v>
      </c>
      <c r="D369">
        <v>12.390748847426449</v>
      </c>
      <c r="E369">
        <v>3.1751259761021489</v>
      </c>
    </row>
    <row r="370" spans="1:5" x14ac:dyDescent="0.35">
      <c r="A370">
        <v>14</v>
      </c>
      <c r="B370">
        <v>-25.783433333333299</v>
      </c>
      <c r="C370">
        <v>28.233125000000001</v>
      </c>
      <c r="D370">
        <v>11.49978691106927</v>
      </c>
      <c r="E370">
        <v>2.0342694562278192</v>
      </c>
    </row>
    <row r="371" spans="1:5" x14ac:dyDescent="0.35">
      <c r="A371">
        <v>14</v>
      </c>
      <c r="B371">
        <v>-25.783433333333299</v>
      </c>
      <c r="C371">
        <v>28.233125000000001</v>
      </c>
      <c r="D371">
        <v>12.09757517025623</v>
      </c>
      <c r="E371">
        <v>2.799723742396516</v>
      </c>
    </row>
    <row r="372" spans="1:5" x14ac:dyDescent="0.35">
      <c r="A372">
        <v>15</v>
      </c>
      <c r="B372">
        <v>-25.783433333333299</v>
      </c>
      <c r="C372">
        <v>28.233125000000001</v>
      </c>
      <c r="D372">
        <v>11.511793474519949</v>
      </c>
      <c r="E372">
        <v>2.0496435879780459</v>
      </c>
    </row>
    <row r="373" spans="1:5" x14ac:dyDescent="0.35">
      <c r="A373">
        <v>12</v>
      </c>
      <c r="B373">
        <v>-25.783433333333299</v>
      </c>
      <c r="C373">
        <v>28.233125000000001</v>
      </c>
      <c r="D373">
        <v>11.58327807660681</v>
      </c>
      <c r="E373">
        <v>2.141177997062754</v>
      </c>
    </row>
    <row r="374" spans="1:5" x14ac:dyDescent="0.35">
      <c r="A374">
        <v>12</v>
      </c>
      <c r="B374">
        <v>-25.783433333333299</v>
      </c>
      <c r="C374">
        <v>28.233125000000001</v>
      </c>
      <c r="D374">
        <v>11.59299456568491</v>
      </c>
      <c r="E374">
        <v>2.1536197406016142</v>
      </c>
    </row>
    <row r="375" spans="1:5" x14ac:dyDescent="0.35">
      <c r="A375">
        <v>2</v>
      </c>
      <c r="B375">
        <v>-25.783433333333299</v>
      </c>
      <c r="C375">
        <v>28.233125000000001</v>
      </c>
      <c r="D375">
        <v>12.31027010264194</v>
      </c>
      <c r="E375">
        <v>3.0720747716094952</v>
      </c>
    </row>
    <row r="376" spans="1:5" x14ac:dyDescent="0.35">
      <c r="A376">
        <v>2</v>
      </c>
      <c r="B376">
        <v>-25.783433333333299</v>
      </c>
      <c r="C376">
        <v>28.233125000000001</v>
      </c>
      <c r="D376">
        <v>12.796624711227571</v>
      </c>
      <c r="E376">
        <v>3.6948407995774941</v>
      </c>
    </row>
    <row r="377" spans="1:5" x14ac:dyDescent="0.35">
      <c r="A377">
        <v>6</v>
      </c>
      <c r="B377">
        <v>-25.783433333333299</v>
      </c>
      <c r="C377">
        <v>28.233125000000001</v>
      </c>
      <c r="D377">
        <v>11.60662539242135</v>
      </c>
      <c r="E377">
        <v>2.171073704591497</v>
      </c>
    </row>
    <row r="378" spans="1:5" x14ac:dyDescent="0.35">
      <c r="A378">
        <v>6</v>
      </c>
      <c r="B378">
        <v>-25.783433333333299</v>
      </c>
      <c r="C378">
        <v>28.233125000000001</v>
      </c>
      <c r="D378">
        <v>11.614930434574291</v>
      </c>
      <c r="E378">
        <v>2.1817081224059671</v>
      </c>
    </row>
    <row r="379" spans="1:5" x14ac:dyDescent="0.35">
      <c r="A379">
        <v>8</v>
      </c>
      <c r="B379">
        <v>-25.783433333333299</v>
      </c>
      <c r="C379">
        <v>28.233125000000001</v>
      </c>
      <c r="D379">
        <v>12.233718976664459</v>
      </c>
      <c r="E379">
        <v>2.9740527937770769</v>
      </c>
    </row>
    <row r="380" spans="1:5" x14ac:dyDescent="0.35">
      <c r="A380">
        <v>14</v>
      </c>
      <c r="B380">
        <v>-25.783433333333299</v>
      </c>
      <c r="C380">
        <v>28.233125000000001</v>
      </c>
      <c r="D380">
        <v>12.01239772068841</v>
      </c>
      <c r="E380">
        <v>2.6906559531674619</v>
      </c>
    </row>
    <row r="381" spans="1:5" x14ac:dyDescent="0.35">
      <c r="A381">
        <v>17</v>
      </c>
      <c r="B381">
        <v>-25.783433333333299</v>
      </c>
      <c r="C381">
        <v>28.233125000000001</v>
      </c>
      <c r="D381">
        <v>11.51626145934522</v>
      </c>
      <c r="E381">
        <v>2.0553647410493552</v>
      </c>
    </row>
    <row r="382" spans="1:5" x14ac:dyDescent="0.35">
      <c r="A382">
        <v>15</v>
      </c>
      <c r="B382">
        <v>-25.783433333333299</v>
      </c>
      <c r="C382">
        <v>28.233125000000001</v>
      </c>
      <c r="D382">
        <v>11.909718510527441</v>
      </c>
      <c r="E382">
        <v>2.5591775570794861</v>
      </c>
    </row>
    <row r="383" spans="1:5" x14ac:dyDescent="0.35">
      <c r="A383">
        <v>14</v>
      </c>
      <c r="B383">
        <v>-25.783433333333299</v>
      </c>
      <c r="C383">
        <v>28.233125000000001</v>
      </c>
      <c r="D383">
        <v>12.12227936487194</v>
      </c>
      <c r="E383">
        <v>2.8313569024064842</v>
      </c>
    </row>
    <row r="384" spans="1:5" x14ac:dyDescent="0.35">
      <c r="A384">
        <v>12</v>
      </c>
      <c r="B384">
        <v>-25.783433333333299</v>
      </c>
      <c r="C384">
        <v>28.233125000000001</v>
      </c>
      <c r="D384">
        <v>11.69903350708938</v>
      </c>
      <c r="E384">
        <v>2.2894001962252042</v>
      </c>
    </row>
    <row r="385" spans="1:5" x14ac:dyDescent="0.35">
      <c r="A385">
        <v>15</v>
      </c>
      <c r="B385">
        <v>-25.783486666666601</v>
      </c>
      <c r="C385">
        <v>28.233219999999999</v>
      </c>
      <c r="D385">
        <v>11.59603082955543</v>
      </c>
      <c r="E385">
        <v>2.1575076075141988</v>
      </c>
    </row>
    <row r="386" spans="1:5" x14ac:dyDescent="0.35">
      <c r="A386">
        <v>1</v>
      </c>
      <c r="B386">
        <v>-25.783486666666601</v>
      </c>
      <c r="C386">
        <v>28.233219999999999</v>
      </c>
      <c r="D386">
        <v>12.03486904789578</v>
      </c>
      <c r="E386">
        <v>2.7194299771842281</v>
      </c>
    </row>
    <row r="387" spans="1:5" x14ac:dyDescent="0.35">
      <c r="A387">
        <v>3</v>
      </c>
      <c r="B387">
        <v>-25.7836</v>
      </c>
      <c r="C387">
        <v>28.2334</v>
      </c>
      <c r="D387">
        <v>11.478344654173791</v>
      </c>
      <c r="E387">
        <v>2.006813133368456</v>
      </c>
    </row>
    <row r="388" spans="1:5" x14ac:dyDescent="0.35">
      <c r="A388">
        <v>3</v>
      </c>
      <c r="B388">
        <v>-25.7836</v>
      </c>
      <c r="C388">
        <v>28.2334</v>
      </c>
      <c r="D388">
        <v>11.598130582124</v>
      </c>
      <c r="E388">
        <v>2.160196292979002</v>
      </c>
    </row>
    <row r="389" spans="1:5" x14ac:dyDescent="0.35">
      <c r="A389">
        <v>2</v>
      </c>
      <c r="B389">
        <v>-25.783655</v>
      </c>
      <c r="C389">
        <v>28.2334866666666</v>
      </c>
      <c r="D389">
        <v>11.50377803158597</v>
      </c>
      <c r="E389">
        <v>2.039379995384746</v>
      </c>
    </row>
    <row r="390" spans="1:5" x14ac:dyDescent="0.35">
      <c r="A390">
        <v>6</v>
      </c>
      <c r="B390">
        <v>-25.783655</v>
      </c>
      <c r="C390">
        <v>28.2334866666666</v>
      </c>
      <c r="D390">
        <v>11.60564048211041</v>
      </c>
      <c r="E390">
        <v>2.1698125493121641</v>
      </c>
    </row>
    <row r="391" spans="1:5" x14ac:dyDescent="0.35">
      <c r="A391">
        <v>9</v>
      </c>
      <c r="B391">
        <v>-25.783655</v>
      </c>
      <c r="C391">
        <v>28.2334866666666</v>
      </c>
      <c r="D391">
        <v>11.812782144778589</v>
      </c>
      <c r="E391">
        <v>2.435052742803288</v>
      </c>
    </row>
    <row r="392" spans="1:5" x14ac:dyDescent="0.35">
      <c r="A392">
        <v>2</v>
      </c>
      <c r="B392">
        <v>-25.783655</v>
      </c>
      <c r="C392">
        <v>28.2334866666666</v>
      </c>
      <c r="D392">
        <v>12.505971773516841</v>
      </c>
      <c r="E392">
        <v>3.322666315487107</v>
      </c>
    </row>
    <row r="393" spans="1:5" x14ac:dyDescent="0.35">
      <c r="A393">
        <v>1</v>
      </c>
      <c r="B393">
        <v>-25.783655</v>
      </c>
      <c r="C393">
        <v>28.2334866666666</v>
      </c>
      <c r="D393">
        <v>11.741817619091179</v>
      </c>
      <c r="E393">
        <v>2.3441842797337</v>
      </c>
    </row>
    <row r="394" spans="1:5" x14ac:dyDescent="0.35">
      <c r="A394">
        <v>3</v>
      </c>
      <c r="B394">
        <v>-25.783655</v>
      </c>
      <c r="C394">
        <v>28.2334866666666</v>
      </c>
      <c r="D394">
        <v>11.924011908749501</v>
      </c>
      <c r="E394">
        <v>2.5774799288053409</v>
      </c>
    </row>
    <row r="395" spans="1:5" x14ac:dyDescent="0.35">
      <c r="A395">
        <v>5</v>
      </c>
      <c r="B395">
        <v>-25.783655</v>
      </c>
      <c r="C395">
        <v>28.2334866666666</v>
      </c>
      <c r="D395">
        <v>11.836171255942521</v>
      </c>
      <c r="E395">
        <v>2.46500196832748</v>
      </c>
    </row>
    <row r="396" spans="1:5" x14ac:dyDescent="0.35">
      <c r="A396">
        <v>6</v>
      </c>
      <c r="B396">
        <v>-25.783655</v>
      </c>
      <c r="C396">
        <v>28.2334866666666</v>
      </c>
      <c r="D396">
        <v>12.332846265157119</v>
      </c>
      <c r="E396">
        <v>3.1009830348564029</v>
      </c>
    </row>
    <row r="397" spans="1:5" x14ac:dyDescent="0.35">
      <c r="A397">
        <v>6</v>
      </c>
      <c r="B397">
        <v>-25.783655</v>
      </c>
      <c r="C397">
        <v>28.2334866666666</v>
      </c>
      <c r="D397">
        <v>12.14133509956792</v>
      </c>
      <c r="E397">
        <v>2.8557573378030812</v>
      </c>
    </row>
    <row r="398" spans="1:5" x14ac:dyDescent="0.35">
      <c r="A398">
        <v>6</v>
      </c>
      <c r="B398">
        <v>-25.783655</v>
      </c>
      <c r="C398">
        <v>28.2334866666666</v>
      </c>
      <c r="D398">
        <v>12.39674207201231</v>
      </c>
      <c r="E398">
        <v>3.182800164038615</v>
      </c>
    </row>
    <row r="399" spans="1:5" x14ac:dyDescent="0.35">
      <c r="A399">
        <v>6</v>
      </c>
      <c r="B399">
        <v>-25.783655</v>
      </c>
      <c r="C399">
        <v>28.2334866666666</v>
      </c>
      <c r="D399">
        <v>14.67538163047217</v>
      </c>
      <c r="E399">
        <v>6.1005463556899722</v>
      </c>
    </row>
    <row r="400" spans="1:5" x14ac:dyDescent="0.35">
      <c r="A400">
        <v>6</v>
      </c>
      <c r="B400">
        <v>-25.783655</v>
      </c>
      <c r="C400">
        <v>28.2334866666666</v>
      </c>
      <c r="D400">
        <v>13.158328883258701</v>
      </c>
      <c r="E400">
        <v>4.1579947751722797</v>
      </c>
    </row>
    <row r="401" spans="1:5" x14ac:dyDescent="0.35">
      <c r="A401">
        <v>6</v>
      </c>
      <c r="B401">
        <v>-25.783655</v>
      </c>
      <c r="C401">
        <v>28.2334866666666</v>
      </c>
      <c r="D401">
        <v>12.868911220456839</v>
      </c>
      <c r="E401">
        <v>3.7874020325414479</v>
      </c>
    </row>
    <row r="402" spans="1:5" x14ac:dyDescent="0.35">
      <c r="A402">
        <v>8</v>
      </c>
      <c r="B402">
        <v>-25.783655</v>
      </c>
      <c r="C402">
        <v>28.2334866666666</v>
      </c>
      <c r="D402">
        <v>13.32562366270337</v>
      </c>
      <c r="E402">
        <v>4.3722119398816384</v>
      </c>
    </row>
    <row r="403" spans="1:5" x14ac:dyDescent="0.35">
      <c r="A403">
        <v>9</v>
      </c>
      <c r="B403">
        <v>-25.783655</v>
      </c>
      <c r="C403">
        <v>28.2334866666666</v>
      </c>
      <c r="D403">
        <v>11.923641809447309</v>
      </c>
      <c r="E403">
        <v>2.577006025056285</v>
      </c>
    </row>
    <row r="404" spans="1:5" x14ac:dyDescent="0.35">
      <c r="A404">
        <v>9</v>
      </c>
      <c r="B404">
        <v>-25.783655</v>
      </c>
      <c r="C404">
        <v>28.2334866666666</v>
      </c>
      <c r="D404">
        <v>15.30786706239638</v>
      </c>
      <c r="E404">
        <v>6.9104295833467244</v>
      </c>
    </row>
    <row r="405" spans="1:5" x14ac:dyDescent="0.35">
      <c r="A405">
        <v>9</v>
      </c>
      <c r="B405">
        <v>-25.783655</v>
      </c>
      <c r="C405">
        <v>28.2334866666666</v>
      </c>
      <c r="D405">
        <v>12.69904586967068</v>
      </c>
      <c r="E405">
        <v>3.569893309623978</v>
      </c>
    </row>
    <row r="406" spans="1:5" x14ac:dyDescent="0.35">
      <c r="A406">
        <v>9</v>
      </c>
      <c r="B406">
        <v>-25.783655</v>
      </c>
      <c r="C406">
        <v>28.2334866666666</v>
      </c>
      <c r="D406">
        <v>12.951968228806001</v>
      </c>
      <c r="E406">
        <v>3.8937546449592308</v>
      </c>
    </row>
    <row r="407" spans="1:5" x14ac:dyDescent="0.35">
      <c r="A407">
        <v>9</v>
      </c>
      <c r="B407">
        <v>-25.783655</v>
      </c>
      <c r="C407">
        <v>28.2334866666666</v>
      </c>
      <c r="D407">
        <v>13.503149706642519</v>
      </c>
      <c r="E407">
        <v>4.5995300063565683</v>
      </c>
    </row>
    <row r="408" spans="1:5" x14ac:dyDescent="0.35">
      <c r="A408">
        <v>10</v>
      </c>
      <c r="B408">
        <v>-25.783655</v>
      </c>
      <c r="C408">
        <v>28.2334866666666</v>
      </c>
      <c r="D408">
        <v>12.43447582329066</v>
      </c>
      <c r="E408">
        <v>3.2311173753677971</v>
      </c>
    </row>
    <row r="409" spans="1:5" x14ac:dyDescent="0.35">
      <c r="A409">
        <v>12</v>
      </c>
      <c r="B409">
        <v>-25.783714999999901</v>
      </c>
      <c r="C409">
        <v>28.233574999999998</v>
      </c>
      <c r="D409">
        <v>11.56750487356716</v>
      </c>
      <c r="E409">
        <v>2.1209807688841171</v>
      </c>
    </row>
    <row r="410" spans="1:5" x14ac:dyDescent="0.35">
      <c r="A410">
        <v>14</v>
      </c>
      <c r="B410">
        <v>-25.783714999999901</v>
      </c>
      <c r="C410">
        <v>28.233574999999998</v>
      </c>
      <c r="D410">
        <v>11.8983930847825</v>
      </c>
      <c r="E410">
        <v>2.5446756066883158</v>
      </c>
    </row>
    <row r="411" spans="1:5" x14ac:dyDescent="0.35">
      <c r="A411">
        <v>15</v>
      </c>
      <c r="B411">
        <v>-25.783714999999901</v>
      </c>
      <c r="C411">
        <v>28.233574999999998</v>
      </c>
      <c r="D411">
        <v>13.26934320153036</v>
      </c>
      <c r="E411">
        <v>4.3001460878506466</v>
      </c>
    </row>
    <row r="412" spans="1:5" x14ac:dyDescent="0.35">
      <c r="A412">
        <v>16</v>
      </c>
      <c r="B412">
        <v>-25.783714999999901</v>
      </c>
      <c r="C412">
        <v>28.233574999999998</v>
      </c>
      <c r="D412">
        <v>12.58757276046498</v>
      </c>
      <c r="E412">
        <v>3.4271545255767499</v>
      </c>
    </row>
    <row r="413" spans="1:5" x14ac:dyDescent="0.35">
      <c r="A413">
        <v>16</v>
      </c>
      <c r="B413">
        <v>-25.783714999999901</v>
      </c>
      <c r="C413">
        <v>28.233574999999998</v>
      </c>
      <c r="D413">
        <v>11.48748510336357</v>
      </c>
      <c r="E413">
        <v>2.0185172709159951</v>
      </c>
    </row>
    <row r="414" spans="1:5" x14ac:dyDescent="0.35">
      <c r="A414">
        <v>14</v>
      </c>
      <c r="B414">
        <v>-25.783714999999901</v>
      </c>
      <c r="C414">
        <v>28.233574999999998</v>
      </c>
      <c r="D414">
        <v>14.36196264442991</v>
      </c>
      <c r="E414">
        <v>5.699220463878393</v>
      </c>
    </row>
    <row r="415" spans="1:5" x14ac:dyDescent="0.35">
      <c r="A415">
        <v>14</v>
      </c>
      <c r="B415">
        <v>-25.783714999999901</v>
      </c>
      <c r="C415">
        <v>28.233574999999998</v>
      </c>
      <c r="D415">
        <v>14.02145605848408</v>
      </c>
      <c r="E415">
        <v>5.2632095157286347</v>
      </c>
    </row>
    <row r="416" spans="1:5" x14ac:dyDescent="0.35">
      <c r="A416">
        <v>17</v>
      </c>
      <c r="B416">
        <v>-25.783714999999901</v>
      </c>
      <c r="C416">
        <v>28.233574999999998</v>
      </c>
      <c r="D416">
        <v>12.398268387157939</v>
      </c>
      <c r="E416">
        <v>3.1847545759099001</v>
      </c>
    </row>
    <row r="417" spans="1:5" x14ac:dyDescent="0.35">
      <c r="A417">
        <v>15</v>
      </c>
      <c r="B417">
        <v>-25.783714999999901</v>
      </c>
      <c r="C417">
        <v>28.233574999999998</v>
      </c>
      <c r="D417">
        <v>11.70278398501827</v>
      </c>
      <c r="E417">
        <v>2.294202598015016</v>
      </c>
    </row>
    <row r="418" spans="1:5" x14ac:dyDescent="0.35">
      <c r="A418">
        <v>13</v>
      </c>
      <c r="B418">
        <v>-25.783714999999901</v>
      </c>
      <c r="C418">
        <v>28.233574999999998</v>
      </c>
      <c r="D418">
        <v>13.323527986235479</v>
      </c>
      <c r="E418">
        <v>4.3695284737711564</v>
      </c>
    </row>
    <row r="419" spans="1:5" x14ac:dyDescent="0.35">
      <c r="A419">
        <v>13</v>
      </c>
      <c r="B419">
        <v>-25.783714999999901</v>
      </c>
      <c r="C419">
        <v>28.233574999999998</v>
      </c>
      <c r="D419">
        <v>14.558272493671771</v>
      </c>
      <c r="E419">
        <v>5.9505907663391486</v>
      </c>
    </row>
    <row r="420" spans="1:5" x14ac:dyDescent="0.35">
      <c r="A420">
        <v>13</v>
      </c>
      <c r="B420">
        <v>-25.783714999999901</v>
      </c>
      <c r="C420">
        <v>28.233574999999998</v>
      </c>
      <c r="D420">
        <v>15.647653753837989</v>
      </c>
      <c r="E420">
        <v>7.3455187229373902</v>
      </c>
    </row>
    <row r="421" spans="1:5" x14ac:dyDescent="0.35">
      <c r="A421">
        <v>12</v>
      </c>
      <c r="B421">
        <v>-25.783714999999901</v>
      </c>
      <c r="C421">
        <v>28.233574999999998</v>
      </c>
      <c r="D421">
        <v>13.78098407226422</v>
      </c>
      <c r="E421">
        <v>4.9552906000814012</v>
      </c>
    </row>
    <row r="422" spans="1:5" x14ac:dyDescent="0.35">
      <c r="A422">
        <v>12</v>
      </c>
      <c r="B422">
        <v>-25.783714999999901</v>
      </c>
      <c r="C422">
        <v>28.233574999999998</v>
      </c>
      <c r="D422">
        <v>14.908205089815469</v>
      </c>
      <c r="E422">
        <v>6.3986715064203379</v>
      </c>
    </row>
    <row r="423" spans="1:5" x14ac:dyDescent="0.35">
      <c r="A423">
        <v>12</v>
      </c>
      <c r="B423">
        <v>-25.783714999999901</v>
      </c>
      <c r="C423">
        <v>28.233574999999998</v>
      </c>
      <c r="D423">
        <v>12.403972307289299</v>
      </c>
      <c r="E423">
        <v>3.192058316064406</v>
      </c>
    </row>
    <row r="424" spans="1:5" x14ac:dyDescent="0.35">
      <c r="A424">
        <v>17</v>
      </c>
      <c r="B424">
        <v>-25.783714999999901</v>
      </c>
      <c r="C424">
        <v>28.233574999999998</v>
      </c>
      <c r="D424">
        <v>13.29422152666338</v>
      </c>
      <c r="E424">
        <v>4.3320022180323736</v>
      </c>
    </row>
    <row r="425" spans="1:5" x14ac:dyDescent="0.35">
      <c r="A425">
        <v>17</v>
      </c>
      <c r="B425">
        <v>-25.783714999999901</v>
      </c>
      <c r="C425">
        <v>28.233574999999998</v>
      </c>
      <c r="D425">
        <v>12.989882139573091</v>
      </c>
      <c r="E425">
        <v>3.9423025464211312</v>
      </c>
    </row>
    <row r="426" spans="1:5" x14ac:dyDescent="0.35">
      <c r="A426">
        <v>15</v>
      </c>
      <c r="B426">
        <v>-25.783714999999901</v>
      </c>
      <c r="C426">
        <v>28.233574999999998</v>
      </c>
      <c r="D426">
        <v>11.852287585103561</v>
      </c>
      <c r="E426">
        <v>2.4856385617098939</v>
      </c>
    </row>
    <row r="427" spans="1:5" x14ac:dyDescent="0.35">
      <c r="A427">
        <v>15</v>
      </c>
      <c r="B427">
        <v>-25.783714999999901</v>
      </c>
      <c r="C427">
        <v>28.233574999999998</v>
      </c>
      <c r="D427">
        <v>13.66372090610753</v>
      </c>
      <c r="E427">
        <v>4.8051377796388817</v>
      </c>
    </row>
    <row r="428" spans="1:5" x14ac:dyDescent="0.35">
      <c r="A428">
        <v>16</v>
      </c>
      <c r="B428">
        <v>-25.783714999999901</v>
      </c>
      <c r="C428">
        <v>28.233574999999998</v>
      </c>
      <c r="D428">
        <v>13.252556206256971</v>
      </c>
      <c r="E428">
        <v>4.278650721746617</v>
      </c>
    </row>
    <row r="429" spans="1:5" x14ac:dyDescent="0.35">
      <c r="A429">
        <v>16</v>
      </c>
      <c r="B429">
        <v>-25.783714999999901</v>
      </c>
      <c r="C429">
        <v>28.233574999999998</v>
      </c>
      <c r="D429">
        <v>11.913481984709589</v>
      </c>
      <c r="E429">
        <v>2.5639966002763659</v>
      </c>
    </row>
    <row r="430" spans="1:5" x14ac:dyDescent="0.35">
      <c r="A430">
        <v>11</v>
      </c>
      <c r="B430">
        <v>-25.783714999999901</v>
      </c>
      <c r="C430">
        <v>28.233574999999998</v>
      </c>
      <c r="D430">
        <v>11.964366844927479</v>
      </c>
      <c r="E430">
        <v>2.6291535078540682</v>
      </c>
    </row>
    <row r="431" spans="1:5" x14ac:dyDescent="0.35">
      <c r="A431">
        <v>11</v>
      </c>
      <c r="B431">
        <v>-25.783714999999901</v>
      </c>
      <c r="C431">
        <v>28.233574999999998</v>
      </c>
      <c r="D431">
        <v>11.616180783717169</v>
      </c>
      <c r="E431">
        <v>2.1833091660797401</v>
      </c>
    </row>
    <row r="432" spans="1:5" x14ac:dyDescent="0.35">
      <c r="A432">
        <v>11</v>
      </c>
      <c r="B432">
        <v>-25.783714999999901</v>
      </c>
      <c r="C432">
        <v>28.233574999999998</v>
      </c>
      <c r="D432">
        <v>11.84474068943681</v>
      </c>
      <c r="E432">
        <v>2.4759749332484748</v>
      </c>
    </row>
    <row r="433" spans="1:5" x14ac:dyDescent="0.35">
      <c r="A433">
        <v>2</v>
      </c>
      <c r="B433">
        <v>-25.783714999999901</v>
      </c>
      <c r="C433">
        <v>28.233574999999998</v>
      </c>
      <c r="D433">
        <v>11.596726607107721</v>
      </c>
      <c r="E433">
        <v>2.158398534864197</v>
      </c>
    </row>
    <row r="434" spans="1:5" x14ac:dyDescent="0.35">
      <c r="A434">
        <v>2</v>
      </c>
      <c r="B434">
        <v>-25.783714999999901</v>
      </c>
      <c r="C434">
        <v>28.233574999999998</v>
      </c>
      <c r="D434">
        <v>11.480484223237269</v>
      </c>
      <c r="E434">
        <v>2.0095528029505032</v>
      </c>
    </row>
    <row r="435" spans="1:5" x14ac:dyDescent="0.35">
      <c r="A435">
        <v>6</v>
      </c>
      <c r="B435">
        <v>-25.783714999999901</v>
      </c>
      <c r="C435">
        <v>28.233574999999998</v>
      </c>
      <c r="D435">
        <v>13.004532479101281</v>
      </c>
      <c r="E435">
        <v>3.9610619733809842</v>
      </c>
    </row>
    <row r="436" spans="1:5" x14ac:dyDescent="0.35">
      <c r="A436">
        <v>6</v>
      </c>
      <c r="B436">
        <v>-25.783714999999901</v>
      </c>
      <c r="C436">
        <v>28.233574999999998</v>
      </c>
      <c r="D436">
        <v>13.73401394349081</v>
      </c>
      <c r="E436">
        <v>4.8951464171889523</v>
      </c>
    </row>
    <row r="437" spans="1:5" x14ac:dyDescent="0.35">
      <c r="A437">
        <v>6</v>
      </c>
      <c r="B437">
        <v>-25.783714999999901</v>
      </c>
      <c r="C437">
        <v>28.233574999999998</v>
      </c>
      <c r="D437">
        <v>11.47654207503288</v>
      </c>
      <c r="E437">
        <v>2.0045049717270018</v>
      </c>
    </row>
    <row r="438" spans="1:5" x14ac:dyDescent="0.35">
      <c r="A438">
        <v>17</v>
      </c>
      <c r="B438">
        <v>-25.783714999999901</v>
      </c>
      <c r="C438">
        <v>28.233574999999998</v>
      </c>
      <c r="D438">
        <v>11.91929049901881</v>
      </c>
      <c r="E438">
        <v>2.5714342708995872</v>
      </c>
    </row>
    <row r="439" spans="1:5" x14ac:dyDescent="0.35">
      <c r="A439">
        <v>6</v>
      </c>
      <c r="B439">
        <v>-25.783766666666601</v>
      </c>
      <c r="C439">
        <v>28.2336633333333</v>
      </c>
      <c r="D439">
        <v>12.095813697308669</v>
      </c>
      <c r="E439">
        <v>2.797468216301854</v>
      </c>
    </row>
    <row r="440" spans="1:5" x14ac:dyDescent="0.35">
      <c r="A440">
        <v>6</v>
      </c>
      <c r="B440">
        <v>-25.783766666666601</v>
      </c>
      <c r="C440">
        <v>28.2336633333333</v>
      </c>
      <c r="D440">
        <v>11.74827468184159</v>
      </c>
      <c r="E440">
        <v>2.3524524019030522</v>
      </c>
    </row>
    <row r="441" spans="1:5" x14ac:dyDescent="0.35">
      <c r="A441">
        <v>6</v>
      </c>
      <c r="B441">
        <v>-25.783766666666601</v>
      </c>
      <c r="C441">
        <v>28.2336633333333</v>
      </c>
      <c r="D441">
        <v>11.91263631611408</v>
      </c>
      <c r="E441">
        <v>2.5629137408505338</v>
      </c>
    </row>
    <row r="442" spans="1:5" x14ac:dyDescent="0.35">
      <c r="A442">
        <v>9</v>
      </c>
      <c r="B442">
        <v>-25.783766666666601</v>
      </c>
      <c r="C442">
        <v>28.2336633333333</v>
      </c>
      <c r="D442">
        <v>12.17225833606895</v>
      </c>
      <c r="E442">
        <v>2.8953538396716691</v>
      </c>
    </row>
    <row r="443" spans="1:5" x14ac:dyDescent="0.35">
      <c r="A443">
        <v>16</v>
      </c>
      <c r="B443">
        <v>-25.783766666666601</v>
      </c>
      <c r="C443">
        <v>28.2336633333333</v>
      </c>
      <c r="D443">
        <v>11.559886634392219</v>
      </c>
      <c r="E443">
        <v>2.111225786681147</v>
      </c>
    </row>
    <row r="444" spans="1:5" x14ac:dyDescent="0.35">
      <c r="A444">
        <v>9</v>
      </c>
      <c r="B444">
        <v>-25.78387</v>
      </c>
      <c r="C444">
        <v>28.233844999999899</v>
      </c>
      <c r="D444">
        <v>11.48233782816026</v>
      </c>
      <c r="E444">
        <v>2.0119263019467679</v>
      </c>
    </row>
    <row r="445" spans="1:5" x14ac:dyDescent="0.35">
      <c r="A445">
        <v>12</v>
      </c>
      <c r="B445">
        <v>-25.78387</v>
      </c>
      <c r="C445">
        <v>28.233844999999899</v>
      </c>
      <c r="D445">
        <v>11.703030889474739</v>
      </c>
      <c r="E445">
        <v>2.2945187535627052</v>
      </c>
    </row>
    <row r="446" spans="1:5" x14ac:dyDescent="0.35">
      <c r="A446">
        <v>16</v>
      </c>
      <c r="B446">
        <v>-25.78387</v>
      </c>
      <c r="C446">
        <v>28.233844999999899</v>
      </c>
      <c r="D446">
        <v>11.620814816526419</v>
      </c>
      <c r="E446">
        <v>2.189242939822492</v>
      </c>
    </row>
    <row r="447" spans="1:5" x14ac:dyDescent="0.35">
      <c r="A447">
        <v>17</v>
      </c>
      <c r="B447">
        <v>-25.78387</v>
      </c>
      <c r="C447">
        <v>28.233844999999899</v>
      </c>
      <c r="D447">
        <v>12.42348908318432</v>
      </c>
      <c r="E447">
        <v>3.21704910424307</v>
      </c>
    </row>
    <row r="448" spans="1:5" x14ac:dyDescent="0.35">
      <c r="A448">
        <v>15</v>
      </c>
      <c r="B448">
        <v>-25.783925</v>
      </c>
      <c r="C448">
        <v>28.233936666666601</v>
      </c>
      <c r="D448">
        <v>11.67445026543006</v>
      </c>
      <c r="E448">
        <v>2.2579219137282549</v>
      </c>
    </row>
    <row r="449" spans="1:5" x14ac:dyDescent="0.35">
      <c r="A449">
        <v>17</v>
      </c>
      <c r="B449">
        <v>-25.783925</v>
      </c>
      <c r="C449">
        <v>28.233936666666601</v>
      </c>
      <c r="D449">
        <v>12.750707156859971</v>
      </c>
      <c r="E449">
        <v>3.6360444143007622</v>
      </c>
    </row>
    <row r="450" spans="1:5" x14ac:dyDescent="0.35">
      <c r="A450">
        <v>13</v>
      </c>
      <c r="B450">
        <v>-25.783925</v>
      </c>
      <c r="C450">
        <v>28.233936666666601</v>
      </c>
      <c r="D450">
        <v>11.93934014089556</v>
      </c>
      <c r="E450">
        <v>2.597107381862962</v>
      </c>
    </row>
    <row r="451" spans="1:5" x14ac:dyDescent="0.35">
      <c r="A451">
        <v>13</v>
      </c>
      <c r="B451">
        <v>-25.783925</v>
      </c>
      <c r="C451">
        <v>28.233936666666601</v>
      </c>
      <c r="D451">
        <v>13.21166628400824</v>
      </c>
      <c r="E451">
        <v>4.2262921051873628</v>
      </c>
    </row>
    <row r="452" spans="1:5" x14ac:dyDescent="0.35">
      <c r="A452">
        <v>12</v>
      </c>
      <c r="B452">
        <v>-25.783925</v>
      </c>
      <c r="C452">
        <v>28.233936666666601</v>
      </c>
      <c r="D452">
        <v>11.62714930668734</v>
      </c>
      <c r="E452">
        <v>2.1973541105754379</v>
      </c>
    </row>
    <row r="453" spans="1:5" x14ac:dyDescent="0.35">
      <c r="A453">
        <v>2</v>
      </c>
      <c r="B453">
        <v>-25.783925</v>
      </c>
      <c r="C453">
        <v>28.233936666666601</v>
      </c>
      <c r="D453">
        <v>11.47486692733297</v>
      </c>
      <c r="E453">
        <v>2.0023599831509369</v>
      </c>
    </row>
    <row r="454" spans="1:5" x14ac:dyDescent="0.35">
      <c r="A454">
        <v>2</v>
      </c>
      <c r="B454">
        <v>-25.783925</v>
      </c>
      <c r="C454">
        <v>28.233936666666601</v>
      </c>
      <c r="D454">
        <v>11.698329966281509</v>
      </c>
      <c r="E454">
        <v>2.288499328202791</v>
      </c>
    </row>
    <row r="455" spans="1:5" x14ac:dyDescent="0.35">
      <c r="A455">
        <v>6</v>
      </c>
      <c r="B455">
        <v>-25.783925</v>
      </c>
      <c r="C455">
        <v>28.233936666666601</v>
      </c>
      <c r="D455">
        <v>12.702578006058451</v>
      </c>
      <c r="E455">
        <v>3.574416130030369</v>
      </c>
    </row>
    <row r="456" spans="1:5" x14ac:dyDescent="0.35">
      <c r="A456">
        <v>8</v>
      </c>
      <c r="B456">
        <v>-25.783925</v>
      </c>
      <c r="C456">
        <v>28.233936666666601</v>
      </c>
      <c r="D456">
        <v>12.2398329236963</v>
      </c>
      <c r="E456">
        <v>2.981881564063233</v>
      </c>
    </row>
    <row r="457" spans="1:5" x14ac:dyDescent="0.35">
      <c r="A457">
        <v>9</v>
      </c>
      <c r="B457">
        <v>-25.783925</v>
      </c>
      <c r="C457">
        <v>28.233936666666601</v>
      </c>
      <c r="D457">
        <v>11.748526631029099</v>
      </c>
      <c r="E457">
        <v>2.3527750171142339</v>
      </c>
    </row>
    <row r="458" spans="1:5" x14ac:dyDescent="0.35">
      <c r="A458">
        <v>9</v>
      </c>
      <c r="B458">
        <v>-25.783925</v>
      </c>
      <c r="C458">
        <v>28.233936666666601</v>
      </c>
      <c r="D458">
        <v>11.52354880234383</v>
      </c>
      <c r="E458">
        <v>2.064696018215384</v>
      </c>
    </row>
    <row r="459" spans="1:5" x14ac:dyDescent="0.35">
      <c r="A459">
        <v>15</v>
      </c>
      <c r="B459">
        <v>-25.783925</v>
      </c>
      <c r="C459">
        <v>28.233936666666601</v>
      </c>
      <c r="D459">
        <v>12.38392389349999</v>
      </c>
      <c r="E459">
        <v>3.166386777639103</v>
      </c>
    </row>
    <row r="460" spans="1:5" x14ac:dyDescent="0.35">
      <c r="A460">
        <v>16</v>
      </c>
      <c r="B460">
        <v>-25.783925</v>
      </c>
      <c r="C460">
        <v>28.233936666666601</v>
      </c>
      <c r="D460">
        <v>11.556300013412599</v>
      </c>
      <c r="E460">
        <v>2.1066331999925891</v>
      </c>
    </row>
    <row r="461" spans="1:5" x14ac:dyDescent="0.35">
      <c r="A461">
        <v>14</v>
      </c>
      <c r="B461">
        <v>-25.783925</v>
      </c>
      <c r="C461">
        <v>28.233936666666601</v>
      </c>
      <c r="D461">
        <v>12.41331253131089</v>
      </c>
      <c r="E461">
        <v>3.2040182607458618</v>
      </c>
    </row>
    <row r="462" spans="1:5" x14ac:dyDescent="0.35">
      <c r="A462">
        <v>15</v>
      </c>
      <c r="B462">
        <v>-25.783925</v>
      </c>
      <c r="C462">
        <v>28.233936666666601</v>
      </c>
      <c r="D462">
        <v>11.56962337329958</v>
      </c>
      <c r="E462">
        <v>2.1236934596663599</v>
      </c>
    </row>
    <row r="463" spans="1:5" x14ac:dyDescent="0.35">
      <c r="A463">
        <v>13</v>
      </c>
      <c r="B463">
        <v>-25.783925</v>
      </c>
      <c r="C463">
        <v>28.233936666666601</v>
      </c>
      <c r="D463">
        <v>11.804725070919689</v>
      </c>
      <c r="E463">
        <v>2.4247358427563359</v>
      </c>
    </row>
    <row r="464" spans="1:5" x14ac:dyDescent="0.35">
      <c r="A464">
        <v>13</v>
      </c>
      <c r="B464">
        <v>-25.783925</v>
      </c>
      <c r="C464">
        <v>28.233936666666601</v>
      </c>
      <c r="D464">
        <v>11.79031539018359</v>
      </c>
      <c r="E464">
        <v>2.4062845739127909</v>
      </c>
    </row>
    <row r="465" spans="1:5" x14ac:dyDescent="0.35">
      <c r="A465">
        <v>15</v>
      </c>
      <c r="B465">
        <v>-25.783925</v>
      </c>
      <c r="C465">
        <v>28.233936666666601</v>
      </c>
      <c r="D465">
        <v>11.77153808981647</v>
      </c>
      <c r="E465">
        <v>2.382240667349226</v>
      </c>
    </row>
    <row r="466" spans="1:5" x14ac:dyDescent="0.35">
      <c r="A466">
        <v>3</v>
      </c>
      <c r="B466">
        <v>-25.783966666666601</v>
      </c>
      <c r="C466">
        <v>28.234020000000001</v>
      </c>
      <c r="D466">
        <v>11.49189040149618</v>
      </c>
      <c r="E466">
        <v>2.0241581551013739</v>
      </c>
    </row>
    <row r="467" spans="1:5" x14ac:dyDescent="0.35">
      <c r="A467">
        <v>14</v>
      </c>
      <c r="B467">
        <v>-25.783966666666601</v>
      </c>
      <c r="C467">
        <v>28.234020000000001</v>
      </c>
      <c r="D467">
        <v>11.577836801406381</v>
      </c>
      <c r="E467">
        <v>2.134210567775908</v>
      </c>
    </row>
    <row r="468" spans="1:5" x14ac:dyDescent="0.35">
      <c r="A468">
        <v>11</v>
      </c>
      <c r="B468">
        <v>-25.783966666666601</v>
      </c>
      <c r="C468">
        <v>28.234020000000001</v>
      </c>
      <c r="D468">
        <v>11.553684693637781</v>
      </c>
      <c r="E468">
        <v>2.1032843424321261</v>
      </c>
    </row>
    <row r="469" spans="1:5" x14ac:dyDescent="0.35">
      <c r="A469">
        <v>10</v>
      </c>
      <c r="B469">
        <v>-25.783966666666601</v>
      </c>
      <c r="C469">
        <v>28.234020000000001</v>
      </c>
      <c r="D469">
        <v>11.711878158519241</v>
      </c>
      <c r="E469">
        <v>2.3058474805942568</v>
      </c>
    </row>
    <row r="470" spans="1:5" x14ac:dyDescent="0.35">
      <c r="A470">
        <v>9</v>
      </c>
      <c r="B470">
        <v>-25.784013333333299</v>
      </c>
      <c r="C470">
        <v>28.234121666666599</v>
      </c>
      <c r="D470">
        <v>11.51098631742736</v>
      </c>
      <c r="E470">
        <v>2.0486100416568629</v>
      </c>
    </row>
    <row r="471" spans="1:5" x14ac:dyDescent="0.35">
      <c r="A471">
        <v>15</v>
      </c>
      <c r="B471">
        <v>-25.784013333333299</v>
      </c>
      <c r="C471">
        <v>28.234121666666599</v>
      </c>
      <c r="D471">
        <v>12.04012574685165</v>
      </c>
      <c r="E471">
        <v>2.7261610607828581</v>
      </c>
    </row>
    <row r="472" spans="1:5" x14ac:dyDescent="0.35">
      <c r="A472">
        <v>17</v>
      </c>
      <c r="B472">
        <v>-25.784013333333299</v>
      </c>
      <c r="C472">
        <v>28.234121666666599</v>
      </c>
      <c r="D472">
        <v>11.59288807847294</v>
      </c>
      <c r="E472">
        <v>2.153483386145707</v>
      </c>
    </row>
    <row r="473" spans="1:5" x14ac:dyDescent="0.35">
      <c r="A473">
        <v>4</v>
      </c>
      <c r="B473">
        <v>-25.784061666666599</v>
      </c>
      <c r="C473">
        <v>28.234228333333299</v>
      </c>
      <c r="D473">
        <v>11.686531649723969</v>
      </c>
      <c r="E473">
        <v>2.2733918518685599</v>
      </c>
    </row>
    <row r="474" spans="1:5" x14ac:dyDescent="0.35">
      <c r="A474">
        <v>2</v>
      </c>
      <c r="B474">
        <v>-25.784123333333302</v>
      </c>
      <c r="C474">
        <v>28.2343333333333</v>
      </c>
      <c r="D474">
        <v>12.00588430728866</v>
      </c>
      <c r="E474">
        <v>2.682315675271727</v>
      </c>
    </row>
    <row r="475" spans="1:5" x14ac:dyDescent="0.35">
      <c r="A475">
        <v>17</v>
      </c>
      <c r="B475">
        <v>-25.784123333333302</v>
      </c>
      <c r="C475">
        <v>28.2343333333333</v>
      </c>
      <c r="D475">
        <v>12.68707921469713</v>
      </c>
      <c r="E475">
        <v>3.5545702797721281</v>
      </c>
    </row>
    <row r="476" spans="1:5" x14ac:dyDescent="0.35">
      <c r="A476">
        <v>17</v>
      </c>
      <c r="B476">
        <v>-25.784123333333302</v>
      </c>
      <c r="C476">
        <v>28.2343333333333</v>
      </c>
      <c r="D476">
        <v>14.248494516965639</v>
      </c>
      <c r="E476">
        <v>5.5539271042711214</v>
      </c>
    </row>
    <row r="477" spans="1:5" x14ac:dyDescent="0.35">
      <c r="A477">
        <v>17</v>
      </c>
      <c r="B477">
        <v>-25.784123333333302</v>
      </c>
      <c r="C477">
        <v>28.2343333333333</v>
      </c>
      <c r="D477">
        <v>13.51621378197312</v>
      </c>
      <c r="E477">
        <v>4.6162582580459466</v>
      </c>
    </row>
    <row r="478" spans="1:5" x14ac:dyDescent="0.35">
      <c r="A478">
        <v>12</v>
      </c>
      <c r="B478">
        <v>-25.784123333333302</v>
      </c>
      <c r="C478">
        <v>28.2343333333333</v>
      </c>
      <c r="D478">
        <v>12.465384430493909</v>
      </c>
      <c r="E478">
        <v>3.270695144752914</v>
      </c>
    </row>
    <row r="479" spans="1:5" x14ac:dyDescent="0.35">
      <c r="A479">
        <v>14</v>
      </c>
      <c r="B479">
        <v>-25.784123333333302</v>
      </c>
      <c r="C479">
        <v>28.2343333333333</v>
      </c>
      <c r="D479">
        <v>14.21206677439984</v>
      </c>
      <c r="E479">
        <v>5.5072822074302827</v>
      </c>
    </row>
    <row r="480" spans="1:5" x14ac:dyDescent="0.35">
      <c r="A480">
        <v>14</v>
      </c>
      <c r="B480">
        <v>-25.784123333333302</v>
      </c>
      <c r="C480">
        <v>28.2343333333333</v>
      </c>
      <c r="D480">
        <v>15.93521402429224</v>
      </c>
      <c r="E480">
        <v>7.7137331168607641</v>
      </c>
    </row>
    <row r="481" spans="1:5" x14ac:dyDescent="0.35">
      <c r="A481">
        <v>17</v>
      </c>
      <c r="B481">
        <v>-25.784123333333302</v>
      </c>
      <c r="C481">
        <v>28.2343333333333</v>
      </c>
      <c r="D481">
        <v>15.16938611150761</v>
      </c>
      <c r="E481">
        <v>6.7331078715508186</v>
      </c>
    </row>
    <row r="482" spans="1:5" x14ac:dyDescent="0.35">
      <c r="A482">
        <v>1</v>
      </c>
      <c r="B482">
        <v>-25.784123333333302</v>
      </c>
      <c r="C482">
        <v>28.2343333333333</v>
      </c>
      <c r="D482">
        <v>11.967444589384989</v>
      </c>
      <c r="E482">
        <v>2.6330944897159951</v>
      </c>
    </row>
    <row r="483" spans="1:5" x14ac:dyDescent="0.35">
      <c r="A483">
        <v>1</v>
      </c>
      <c r="B483">
        <v>-25.784123333333302</v>
      </c>
      <c r="C483">
        <v>28.2343333333333</v>
      </c>
      <c r="D483">
        <v>12.21253012278782</v>
      </c>
      <c r="E483">
        <v>2.946920947726889</v>
      </c>
    </row>
    <row r="484" spans="1:5" x14ac:dyDescent="0.35">
      <c r="A484">
        <v>1</v>
      </c>
      <c r="B484">
        <v>-25.784123333333302</v>
      </c>
      <c r="C484">
        <v>28.2343333333333</v>
      </c>
      <c r="D484">
        <v>12.126756120249141</v>
      </c>
      <c r="E484">
        <v>2.837089285970305</v>
      </c>
    </row>
    <row r="485" spans="1:5" x14ac:dyDescent="0.35">
      <c r="A485">
        <v>2</v>
      </c>
      <c r="B485">
        <v>-25.784123333333302</v>
      </c>
      <c r="C485">
        <v>28.2343333333333</v>
      </c>
      <c r="D485">
        <v>12.46698897087825</v>
      </c>
      <c r="E485">
        <v>3.272749722265353</v>
      </c>
    </row>
    <row r="486" spans="1:5" x14ac:dyDescent="0.35">
      <c r="A486">
        <v>2</v>
      </c>
      <c r="B486">
        <v>-25.784123333333302</v>
      </c>
      <c r="C486">
        <v>28.2343333333333</v>
      </c>
      <c r="D486">
        <v>12.470699499226169</v>
      </c>
      <c r="E486">
        <v>3.2775009695242572</v>
      </c>
    </row>
    <row r="487" spans="1:5" x14ac:dyDescent="0.35">
      <c r="A487">
        <v>1</v>
      </c>
      <c r="B487">
        <v>-25.784123333333302</v>
      </c>
      <c r="C487">
        <v>28.2343333333333</v>
      </c>
      <c r="D487">
        <v>12.365767788536219</v>
      </c>
      <c r="E487">
        <v>3.143138297678076</v>
      </c>
    </row>
    <row r="488" spans="1:5" x14ac:dyDescent="0.35">
      <c r="A488">
        <v>1</v>
      </c>
      <c r="B488">
        <v>-25.784123333333302</v>
      </c>
      <c r="C488">
        <v>28.2343333333333</v>
      </c>
      <c r="D488">
        <v>12.47941737422064</v>
      </c>
      <c r="E488">
        <v>3.2886640104141418</v>
      </c>
    </row>
    <row r="489" spans="1:5" x14ac:dyDescent="0.35">
      <c r="A489">
        <v>1</v>
      </c>
      <c r="B489">
        <v>-25.784123333333302</v>
      </c>
      <c r="C489">
        <v>28.2343333333333</v>
      </c>
      <c r="D489">
        <v>14.731290812416949</v>
      </c>
      <c r="E489">
        <v>6.1721367931034177</v>
      </c>
    </row>
    <row r="490" spans="1:5" x14ac:dyDescent="0.35">
      <c r="A490">
        <v>2</v>
      </c>
      <c r="B490">
        <v>-25.784123333333302</v>
      </c>
      <c r="C490">
        <v>28.2343333333333</v>
      </c>
      <c r="D490">
        <v>12.489242931419019</v>
      </c>
      <c r="E490">
        <v>3.3012454132033602</v>
      </c>
    </row>
    <row r="491" spans="1:5" x14ac:dyDescent="0.35">
      <c r="A491">
        <v>3</v>
      </c>
      <c r="B491">
        <v>-25.784123333333302</v>
      </c>
      <c r="C491">
        <v>28.2343333333333</v>
      </c>
      <c r="D491">
        <v>13.45651046891429</v>
      </c>
      <c r="E491">
        <v>4.5398095219307493</v>
      </c>
    </row>
    <row r="492" spans="1:5" x14ac:dyDescent="0.35">
      <c r="A492">
        <v>1</v>
      </c>
      <c r="B492">
        <v>-25.784123333333302</v>
      </c>
      <c r="C492">
        <v>28.2343333333333</v>
      </c>
      <c r="D492">
        <v>11.62880501169402</v>
      </c>
      <c r="E492">
        <v>2.1994742032244909</v>
      </c>
    </row>
    <row r="493" spans="1:5" x14ac:dyDescent="0.35">
      <c r="A493">
        <v>8</v>
      </c>
      <c r="B493">
        <v>-25.784174999999902</v>
      </c>
      <c r="C493">
        <v>28.234438333333301</v>
      </c>
      <c r="D493">
        <v>11.56118960142078</v>
      </c>
      <c r="E493">
        <v>2.112894206362224</v>
      </c>
    </row>
    <row r="494" spans="1:5" x14ac:dyDescent="0.35">
      <c r="A494">
        <v>10</v>
      </c>
      <c r="B494">
        <v>-25.784281666666601</v>
      </c>
      <c r="C494">
        <v>28.234665</v>
      </c>
      <c r="D494">
        <v>11.615980759281589</v>
      </c>
      <c r="E494">
        <v>2.1830530393338532</v>
      </c>
    </row>
    <row r="495" spans="1:5" x14ac:dyDescent="0.35">
      <c r="A495">
        <v>14</v>
      </c>
      <c r="B495">
        <v>-25.784336666666601</v>
      </c>
      <c r="C495">
        <v>28.234788333333299</v>
      </c>
      <c r="D495">
        <v>11.56779058420406</v>
      </c>
      <c r="E495">
        <v>2.1213466148642852</v>
      </c>
    </row>
    <row r="496" spans="1:5" x14ac:dyDescent="0.35">
      <c r="A496">
        <v>12</v>
      </c>
      <c r="B496">
        <v>-25.784336666666601</v>
      </c>
      <c r="C496">
        <v>28.234788333333299</v>
      </c>
      <c r="D496">
        <v>11.48671315041862</v>
      </c>
      <c r="E496">
        <v>2.0175288027061282</v>
      </c>
    </row>
    <row r="497" spans="1:5" x14ac:dyDescent="0.35">
      <c r="A497">
        <v>12</v>
      </c>
      <c r="B497">
        <v>-25.784386666666599</v>
      </c>
      <c r="C497">
        <v>28.234911666666601</v>
      </c>
      <c r="D497">
        <v>11.483815132611641</v>
      </c>
      <c r="E497">
        <v>2.013817956737419</v>
      </c>
    </row>
    <row r="498" spans="1:5" x14ac:dyDescent="0.35">
      <c r="A498">
        <v>3</v>
      </c>
      <c r="B498">
        <v>-25.784386666666599</v>
      </c>
      <c r="C498">
        <v>28.234911666666601</v>
      </c>
      <c r="D498">
        <v>12.100009999995869</v>
      </c>
      <c r="E498">
        <v>2.8028414865670581</v>
      </c>
    </row>
    <row r="499" spans="1:5" x14ac:dyDescent="0.35">
      <c r="A499">
        <v>8</v>
      </c>
      <c r="B499">
        <v>-25.784386666666599</v>
      </c>
      <c r="C499">
        <v>28.234911666666601</v>
      </c>
      <c r="D499">
        <v>12.537825329777091</v>
      </c>
      <c r="E499">
        <v>3.3634540706736762</v>
      </c>
    </row>
    <row r="500" spans="1:5" x14ac:dyDescent="0.35">
      <c r="A500">
        <v>8</v>
      </c>
      <c r="B500">
        <v>-25.784386666666599</v>
      </c>
      <c r="C500">
        <v>28.234911666666601</v>
      </c>
      <c r="D500">
        <v>13.099348571589349</v>
      </c>
      <c r="E500">
        <v>4.0824718259121733</v>
      </c>
    </row>
    <row r="501" spans="1:5" x14ac:dyDescent="0.35">
      <c r="A501">
        <v>8</v>
      </c>
      <c r="B501">
        <v>-25.784386666666599</v>
      </c>
      <c r="C501">
        <v>28.234911666666601</v>
      </c>
      <c r="D501">
        <v>14.01778424002881</v>
      </c>
      <c r="E501">
        <v>5.2585078356079062</v>
      </c>
    </row>
    <row r="502" spans="1:5" x14ac:dyDescent="0.35">
      <c r="A502">
        <v>8</v>
      </c>
      <c r="B502">
        <v>-25.784386666666599</v>
      </c>
      <c r="C502">
        <v>28.234911666666601</v>
      </c>
      <c r="D502">
        <v>13.40916030182353</v>
      </c>
      <c r="E502">
        <v>4.4791787086061001</v>
      </c>
    </row>
    <row r="503" spans="1:5" x14ac:dyDescent="0.35">
      <c r="A503">
        <v>9</v>
      </c>
      <c r="B503">
        <v>-25.784386666666599</v>
      </c>
      <c r="C503">
        <v>28.234911666666601</v>
      </c>
      <c r="D503">
        <v>12.764480835505999</v>
      </c>
      <c r="E503">
        <v>3.6536812969157828</v>
      </c>
    </row>
    <row r="504" spans="1:5" x14ac:dyDescent="0.35">
      <c r="A504">
        <v>10</v>
      </c>
      <c r="B504">
        <v>-25.784386666666599</v>
      </c>
      <c r="C504">
        <v>28.234911666666601</v>
      </c>
      <c r="D504">
        <v>11.888716078702529</v>
      </c>
      <c r="E504">
        <v>2.5322844202316439</v>
      </c>
    </row>
    <row r="505" spans="1:5" x14ac:dyDescent="0.35">
      <c r="A505">
        <v>10</v>
      </c>
      <c r="B505">
        <v>-25.784386666666599</v>
      </c>
      <c r="C505">
        <v>28.234911666666601</v>
      </c>
      <c r="D505">
        <v>14.763320663048679</v>
      </c>
      <c r="E505">
        <v>6.2131502892278547</v>
      </c>
    </row>
    <row r="506" spans="1:5" x14ac:dyDescent="0.35">
      <c r="A506">
        <v>10</v>
      </c>
      <c r="B506">
        <v>-25.784386666666599</v>
      </c>
      <c r="C506">
        <v>28.234911666666601</v>
      </c>
      <c r="D506">
        <v>14.694579068486449</v>
      </c>
      <c r="E506">
        <v>6.1251282389666217</v>
      </c>
    </row>
    <row r="507" spans="1:5" x14ac:dyDescent="0.35">
      <c r="A507">
        <v>10</v>
      </c>
      <c r="B507">
        <v>-25.784386666666599</v>
      </c>
      <c r="C507">
        <v>28.234911666666601</v>
      </c>
      <c r="D507">
        <v>14.056680867117951</v>
      </c>
      <c r="E507">
        <v>5.3083140829962181</v>
      </c>
    </row>
    <row r="508" spans="1:5" x14ac:dyDescent="0.35">
      <c r="A508">
        <v>13</v>
      </c>
      <c r="B508">
        <v>-25.784386666666599</v>
      </c>
      <c r="C508">
        <v>28.234911666666601</v>
      </c>
      <c r="D508">
        <v>11.80936378472609</v>
      </c>
      <c r="E508">
        <v>2.4306756104095881</v>
      </c>
    </row>
    <row r="509" spans="1:5" x14ac:dyDescent="0.35">
      <c r="A509">
        <v>15</v>
      </c>
      <c r="B509">
        <v>-25.784386666666599</v>
      </c>
      <c r="C509">
        <v>28.234911666666601</v>
      </c>
      <c r="D509">
        <v>11.688054157985411</v>
      </c>
      <c r="E509">
        <v>2.2753413891111149</v>
      </c>
    </row>
    <row r="510" spans="1:5" x14ac:dyDescent="0.35">
      <c r="A510">
        <v>16</v>
      </c>
      <c r="B510">
        <v>-25.784386666666599</v>
      </c>
      <c r="C510">
        <v>28.234911666666601</v>
      </c>
      <c r="D510">
        <v>12.095654798314969</v>
      </c>
      <c r="E510">
        <v>2.7972647497500698</v>
      </c>
    </row>
    <row r="511" spans="1:5" x14ac:dyDescent="0.35">
      <c r="A511">
        <v>13</v>
      </c>
      <c r="B511">
        <v>-25.784386666666599</v>
      </c>
      <c r="C511">
        <v>28.234911666666601</v>
      </c>
      <c r="D511">
        <v>11.57180197722032</v>
      </c>
      <c r="E511">
        <v>2.1264831124963721</v>
      </c>
    </row>
    <row r="512" spans="1:5" x14ac:dyDescent="0.35">
      <c r="A512">
        <v>15</v>
      </c>
      <c r="B512">
        <v>-25.784386666666599</v>
      </c>
      <c r="C512">
        <v>28.234911666666601</v>
      </c>
      <c r="D512">
        <v>11.82869439118282</v>
      </c>
      <c r="E512">
        <v>2.4554280128516748</v>
      </c>
    </row>
    <row r="513" spans="1:5" x14ac:dyDescent="0.35">
      <c r="A513">
        <v>11</v>
      </c>
      <c r="B513">
        <v>-25.784386666666599</v>
      </c>
      <c r="C513">
        <v>28.234911666666601</v>
      </c>
      <c r="D513">
        <v>11.603447677306949</v>
      </c>
      <c r="E513">
        <v>2.167004712574411</v>
      </c>
    </row>
    <row r="514" spans="1:5" x14ac:dyDescent="0.35">
      <c r="A514">
        <v>11</v>
      </c>
      <c r="B514">
        <v>-25.784386666666599</v>
      </c>
      <c r="C514">
        <v>28.234911666666601</v>
      </c>
      <c r="D514">
        <v>11.945559970131161</v>
      </c>
      <c r="E514">
        <v>2.6050717319057402</v>
      </c>
    </row>
    <row r="515" spans="1:5" x14ac:dyDescent="0.35">
      <c r="A515">
        <v>1</v>
      </c>
      <c r="B515">
        <v>-25.784386666666599</v>
      </c>
      <c r="C515">
        <v>28.234911666666601</v>
      </c>
      <c r="D515">
        <v>12.118819290673491</v>
      </c>
      <c r="E515">
        <v>2.8269263559965179</v>
      </c>
    </row>
    <row r="516" spans="1:5" x14ac:dyDescent="0.35">
      <c r="A516">
        <v>12</v>
      </c>
      <c r="B516">
        <v>-25.784386666666599</v>
      </c>
      <c r="C516">
        <v>28.234911666666601</v>
      </c>
      <c r="D516">
        <v>11.635913414940831</v>
      </c>
      <c r="E516">
        <v>2.2085763521032362</v>
      </c>
    </row>
    <row r="517" spans="1:5" x14ac:dyDescent="0.35">
      <c r="A517">
        <v>2</v>
      </c>
      <c r="B517">
        <v>-25.784386666666599</v>
      </c>
      <c r="C517">
        <v>28.234911666666601</v>
      </c>
      <c r="D517">
        <v>11.65953781245209</v>
      </c>
      <c r="E517">
        <v>2.2388268564502751</v>
      </c>
    </row>
    <row r="518" spans="1:5" x14ac:dyDescent="0.35">
      <c r="A518">
        <v>8</v>
      </c>
      <c r="B518">
        <v>-25.784386666666599</v>
      </c>
      <c r="C518">
        <v>28.234911666666601</v>
      </c>
      <c r="D518">
        <v>11.702200177744359</v>
      </c>
      <c r="E518">
        <v>2.2934550460628929</v>
      </c>
    </row>
    <row r="519" spans="1:5" x14ac:dyDescent="0.35">
      <c r="A519">
        <v>8</v>
      </c>
      <c r="B519">
        <v>-25.784386666666599</v>
      </c>
      <c r="C519">
        <v>28.234911666666601</v>
      </c>
      <c r="D519">
        <v>11.81687204805062</v>
      </c>
      <c r="E519">
        <v>2.4402897710343949</v>
      </c>
    </row>
    <row r="520" spans="1:5" x14ac:dyDescent="0.35">
      <c r="A520">
        <v>12</v>
      </c>
      <c r="B520">
        <v>-25.7844466666666</v>
      </c>
      <c r="C520">
        <v>28.235046666666602</v>
      </c>
      <c r="D520">
        <v>11.66953628041834</v>
      </c>
      <c r="E520">
        <v>2.2516296675498122</v>
      </c>
    </row>
    <row r="521" spans="1:5" x14ac:dyDescent="0.35">
      <c r="A521">
        <v>17</v>
      </c>
      <c r="B521">
        <v>-25.784508333333299</v>
      </c>
      <c r="C521">
        <v>28.235174999999899</v>
      </c>
      <c r="D521">
        <v>11.476129530464529</v>
      </c>
      <c r="E521">
        <v>2.0039767177788388</v>
      </c>
    </row>
    <row r="522" spans="1:5" x14ac:dyDescent="0.35">
      <c r="A522">
        <v>6</v>
      </c>
      <c r="B522">
        <v>-25.784508333333299</v>
      </c>
      <c r="C522">
        <v>28.235174999999899</v>
      </c>
      <c r="D522">
        <v>11.543836017546329</v>
      </c>
      <c r="E522">
        <v>2.0906733364255201</v>
      </c>
    </row>
    <row r="523" spans="1:5" x14ac:dyDescent="0.35">
      <c r="A523">
        <v>9</v>
      </c>
      <c r="B523">
        <v>-25.784508333333299</v>
      </c>
      <c r="C523">
        <v>28.235174999999899</v>
      </c>
      <c r="D523">
        <v>12.57005334117561</v>
      </c>
      <c r="E523">
        <v>3.404721307158447</v>
      </c>
    </row>
    <row r="524" spans="1:5" x14ac:dyDescent="0.35">
      <c r="A524">
        <v>14</v>
      </c>
      <c r="B524">
        <v>-25.784508333333299</v>
      </c>
      <c r="C524">
        <v>28.235174999999899</v>
      </c>
      <c r="D524">
        <v>11.56793905585606</v>
      </c>
      <c r="E524">
        <v>2.1215367294419041</v>
      </c>
    </row>
    <row r="525" spans="1:5" x14ac:dyDescent="0.35">
      <c r="A525">
        <v>17</v>
      </c>
      <c r="B525">
        <v>-25.784508333333299</v>
      </c>
      <c r="C525">
        <v>28.235174999999899</v>
      </c>
      <c r="D525">
        <v>11.507714325616529</v>
      </c>
      <c r="E525">
        <v>2.0444203304716448</v>
      </c>
    </row>
    <row r="526" spans="1:5" x14ac:dyDescent="0.35">
      <c r="A526">
        <v>13</v>
      </c>
      <c r="B526">
        <v>-25.784571666666601</v>
      </c>
      <c r="C526">
        <v>28.235306666666599</v>
      </c>
      <c r="D526">
        <v>11.518657039776819</v>
      </c>
      <c r="E526">
        <v>2.058432227372561</v>
      </c>
    </row>
    <row r="527" spans="1:5" x14ac:dyDescent="0.35">
      <c r="A527">
        <v>4</v>
      </c>
      <c r="B527">
        <v>-25.784635000000002</v>
      </c>
      <c r="C527">
        <v>28.23545</v>
      </c>
      <c r="D527">
        <v>12.126495495401789</v>
      </c>
      <c r="E527">
        <v>2.8367555617737898</v>
      </c>
    </row>
    <row r="528" spans="1:5" x14ac:dyDescent="0.35">
      <c r="A528">
        <v>5</v>
      </c>
      <c r="B528">
        <v>-25.784635000000002</v>
      </c>
      <c r="C528">
        <v>28.23545</v>
      </c>
      <c r="D528">
        <v>11.79358914834666</v>
      </c>
      <c r="E528">
        <v>2.4104765468719238</v>
      </c>
    </row>
    <row r="529" spans="1:5" x14ac:dyDescent="0.35">
      <c r="A529">
        <v>5</v>
      </c>
      <c r="B529">
        <v>-25.784635000000002</v>
      </c>
      <c r="C529">
        <v>28.23545</v>
      </c>
      <c r="D529">
        <v>12.009866735313929</v>
      </c>
      <c r="E529">
        <v>2.6874150838908371</v>
      </c>
    </row>
    <row r="530" spans="1:5" x14ac:dyDescent="0.35">
      <c r="A530">
        <v>1</v>
      </c>
      <c r="B530">
        <v>-25.784635000000002</v>
      </c>
      <c r="C530">
        <v>28.23545</v>
      </c>
      <c r="D530">
        <v>13.267654088044351</v>
      </c>
      <c r="E530">
        <v>4.2979832164027352</v>
      </c>
    </row>
    <row r="531" spans="1:5" x14ac:dyDescent="0.35">
      <c r="A531">
        <v>1</v>
      </c>
      <c r="B531">
        <v>-25.784635000000002</v>
      </c>
      <c r="C531">
        <v>28.23545</v>
      </c>
      <c r="D531">
        <v>11.56866893812767</v>
      </c>
      <c r="E531">
        <v>2.1224713271102531</v>
      </c>
    </row>
    <row r="532" spans="1:5" x14ac:dyDescent="0.35">
      <c r="A532">
        <v>6</v>
      </c>
      <c r="B532">
        <v>-25.784635000000002</v>
      </c>
      <c r="C532">
        <v>28.23545</v>
      </c>
      <c r="D532">
        <v>11.85084950541521</v>
      </c>
      <c r="E532">
        <v>2.483797133337255</v>
      </c>
    </row>
    <row r="533" spans="1:5" x14ac:dyDescent="0.35">
      <c r="A533">
        <v>3</v>
      </c>
      <c r="B533">
        <v>-25.784635000000002</v>
      </c>
      <c r="C533">
        <v>28.23545</v>
      </c>
      <c r="D533">
        <v>11.9677733935766</v>
      </c>
      <c r="E533">
        <v>2.6335155160140422</v>
      </c>
    </row>
    <row r="534" spans="1:5" x14ac:dyDescent="0.35">
      <c r="A534">
        <v>3</v>
      </c>
      <c r="B534">
        <v>-25.784635000000002</v>
      </c>
      <c r="C534">
        <v>28.23545</v>
      </c>
      <c r="D534">
        <v>13.17394595404126</v>
      </c>
      <c r="E534">
        <v>4.1779920795425092</v>
      </c>
    </row>
    <row r="535" spans="1:5" x14ac:dyDescent="0.35">
      <c r="A535">
        <v>2</v>
      </c>
      <c r="B535">
        <v>-25.784635000000002</v>
      </c>
      <c r="C535">
        <v>28.23545</v>
      </c>
      <c r="D535">
        <v>14.010843122382029</v>
      </c>
      <c r="E535">
        <v>5.2496198921398483</v>
      </c>
    </row>
    <row r="536" spans="1:5" x14ac:dyDescent="0.35">
      <c r="A536">
        <v>7</v>
      </c>
      <c r="B536">
        <v>-25.784635000000002</v>
      </c>
      <c r="C536">
        <v>28.23545</v>
      </c>
      <c r="D536">
        <v>11.50030590897477</v>
      </c>
      <c r="E536">
        <v>2.0349340212559461</v>
      </c>
    </row>
    <row r="537" spans="1:5" x14ac:dyDescent="0.35">
      <c r="A537">
        <v>1</v>
      </c>
      <c r="B537">
        <v>-25.784714999999998</v>
      </c>
      <c r="C537">
        <v>28.2356116666666</v>
      </c>
      <c r="D537">
        <v>12.82044730108899</v>
      </c>
      <c r="E537">
        <v>3.725345084726666</v>
      </c>
    </row>
    <row r="538" spans="1:5" x14ac:dyDescent="0.35">
      <c r="A538">
        <v>3</v>
      </c>
      <c r="B538">
        <v>-25.784714999999998</v>
      </c>
      <c r="C538">
        <v>28.2356116666666</v>
      </c>
      <c r="D538">
        <v>12.5659267465635</v>
      </c>
      <c r="E538">
        <v>3.399437296499872</v>
      </c>
    </row>
    <row r="539" spans="1:5" x14ac:dyDescent="0.35">
      <c r="A539">
        <v>3</v>
      </c>
      <c r="B539">
        <v>-25.784714999999998</v>
      </c>
      <c r="C539">
        <v>28.2356116666666</v>
      </c>
      <c r="D539">
        <v>11.48385653863718</v>
      </c>
      <c r="E539">
        <v>2.013870976212528</v>
      </c>
    </row>
    <row r="540" spans="1:5" x14ac:dyDescent="0.35">
      <c r="A540">
        <v>11</v>
      </c>
      <c r="B540">
        <v>-25.784714999999998</v>
      </c>
      <c r="C540">
        <v>28.2356116666666</v>
      </c>
      <c r="D540">
        <v>12.09673468337634</v>
      </c>
      <c r="E540">
        <v>2.7986475180398251</v>
      </c>
    </row>
    <row r="541" spans="1:5" x14ac:dyDescent="0.35">
      <c r="A541">
        <v>12</v>
      </c>
      <c r="B541">
        <v>-25.784714999999998</v>
      </c>
      <c r="C541">
        <v>28.2356116666666</v>
      </c>
      <c r="D541">
        <v>11.514860355210571</v>
      </c>
      <c r="E541">
        <v>2.0535706590332672</v>
      </c>
    </row>
    <row r="542" spans="1:5" x14ac:dyDescent="0.35">
      <c r="A542">
        <v>14</v>
      </c>
      <c r="B542">
        <v>-25.784714999999998</v>
      </c>
      <c r="C542">
        <v>28.2356116666666</v>
      </c>
      <c r="D542">
        <v>11.6915624704314</v>
      </c>
      <c r="E542">
        <v>2.279833703501259</v>
      </c>
    </row>
    <row r="543" spans="1:5" x14ac:dyDescent="0.35">
      <c r="A543">
        <v>3</v>
      </c>
      <c r="B543">
        <v>-25.784796666666601</v>
      </c>
      <c r="C543">
        <v>28.235774999999901</v>
      </c>
      <c r="D543">
        <v>11.90717539973272</v>
      </c>
      <c r="E543">
        <v>2.5559211614776829</v>
      </c>
    </row>
    <row r="544" spans="1:5" x14ac:dyDescent="0.35">
      <c r="A544">
        <v>3</v>
      </c>
      <c r="B544">
        <v>-25.784796666666601</v>
      </c>
      <c r="C544">
        <v>28.235774999999901</v>
      </c>
      <c r="D544">
        <v>11.53429707437779</v>
      </c>
      <c r="E544">
        <v>2.0784589363906041</v>
      </c>
    </row>
    <row r="545" spans="1:5" x14ac:dyDescent="0.35">
      <c r="A545">
        <v>4</v>
      </c>
      <c r="B545">
        <v>-25.784796666666601</v>
      </c>
      <c r="C545">
        <v>28.235774999999901</v>
      </c>
      <c r="D545">
        <v>12.2835702464715</v>
      </c>
      <c r="E545">
        <v>3.037886212313357</v>
      </c>
    </row>
    <row r="546" spans="1:5" x14ac:dyDescent="0.35">
      <c r="A546">
        <v>4</v>
      </c>
      <c r="B546">
        <v>-25.784796666666601</v>
      </c>
      <c r="C546">
        <v>28.235774999999901</v>
      </c>
      <c r="D546">
        <v>12.569707952056801</v>
      </c>
      <c r="E546">
        <v>3.404279044237887</v>
      </c>
    </row>
    <row r="547" spans="1:5" x14ac:dyDescent="0.35">
      <c r="A547">
        <v>7</v>
      </c>
      <c r="B547">
        <v>-25.784796666666601</v>
      </c>
      <c r="C547">
        <v>28.235774999999901</v>
      </c>
      <c r="D547">
        <v>11.93688221438077</v>
      </c>
      <c r="E547">
        <v>2.59396006279652</v>
      </c>
    </row>
    <row r="548" spans="1:5" x14ac:dyDescent="0.35">
      <c r="A548">
        <v>7</v>
      </c>
      <c r="B548">
        <v>-25.784796666666601</v>
      </c>
      <c r="C548">
        <v>28.235774999999901</v>
      </c>
      <c r="D548">
        <v>11.73752567622325</v>
      </c>
      <c r="E548">
        <v>2.3386885443896901</v>
      </c>
    </row>
    <row r="549" spans="1:5" x14ac:dyDescent="0.35">
      <c r="A549">
        <v>5</v>
      </c>
      <c r="B549">
        <v>-25.784796666666601</v>
      </c>
      <c r="C549">
        <v>28.235774999999901</v>
      </c>
      <c r="D549">
        <v>12.63424053910642</v>
      </c>
      <c r="E549">
        <v>3.4869115559935788</v>
      </c>
    </row>
    <row r="550" spans="1:5" x14ac:dyDescent="0.35">
      <c r="A550">
        <v>5</v>
      </c>
      <c r="B550">
        <v>-25.784796666666601</v>
      </c>
      <c r="C550">
        <v>28.235774999999901</v>
      </c>
      <c r="D550">
        <v>11.664358233524901</v>
      </c>
      <c r="E550">
        <v>2.2449992961304019</v>
      </c>
    </row>
    <row r="551" spans="1:5" x14ac:dyDescent="0.35">
      <c r="A551">
        <v>5</v>
      </c>
      <c r="B551">
        <v>-25.784796666666601</v>
      </c>
      <c r="C551">
        <v>28.235774999999901</v>
      </c>
      <c r="D551">
        <v>13.71484852267789</v>
      </c>
      <c r="E551">
        <v>4.8706055312113206</v>
      </c>
    </row>
    <row r="552" spans="1:5" x14ac:dyDescent="0.35">
      <c r="A552">
        <v>5</v>
      </c>
      <c r="B552">
        <v>-25.784796666666601</v>
      </c>
      <c r="C552">
        <v>28.235774999999901</v>
      </c>
      <c r="D552">
        <v>11.526496822538929</v>
      </c>
      <c r="E552">
        <v>2.068470891106192</v>
      </c>
    </row>
    <row r="553" spans="1:5" x14ac:dyDescent="0.35">
      <c r="A553">
        <v>6</v>
      </c>
      <c r="B553">
        <v>-25.784796666666601</v>
      </c>
      <c r="C553">
        <v>28.235774999999901</v>
      </c>
      <c r="D553">
        <v>12.357549999898851</v>
      </c>
      <c r="E553">
        <v>3.13261560600818</v>
      </c>
    </row>
    <row r="554" spans="1:5" x14ac:dyDescent="0.35">
      <c r="A554">
        <v>6</v>
      </c>
      <c r="B554">
        <v>-25.784796666666601</v>
      </c>
      <c r="C554">
        <v>28.235774999999901</v>
      </c>
      <c r="D554">
        <v>13.932897975654599</v>
      </c>
      <c r="E554">
        <v>5.1498129024045332</v>
      </c>
    </row>
    <row r="555" spans="1:5" x14ac:dyDescent="0.35">
      <c r="A555">
        <v>6</v>
      </c>
      <c r="B555">
        <v>-25.784796666666601</v>
      </c>
      <c r="C555">
        <v>28.235774999999901</v>
      </c>
      <c r="D555">
        <v>13.604235590432859</v>
      </c>
      <c r="E555">
        <v>4.7289681842219249</v>
      </c>
    </row>
    <row r="556" spans="1:5" x14ac:dyDescent="0.35">
      <c r="A556">
        <v>6</v>
      </c>
      <c r="B556">
        <v>-25.784796666666601</v>
      </c>
      <c r="C556">
        <v>28.235774999999901</v>
      </c>
      <c r="D556">
        <v>13.5451282385956</v>
      </c>
      <c r="E556">
        <v>4.6532825629127261</v>
      </c>
    </row>
    <row r="557" spans="1:5" x14ac:dyDescent="0.35">
      <c r="A557">
        <v>6</v>
      </c>
      <c r="B557">
        <v>-25.784796666666601</v>
      </c>
      <c r="C557">
        <v>28.235774999999901</v>
      </c>
      <c r="D557">
        <v>12.4148060798387</v>
      </c>
      <c r="E557">
        <v>3.2059307157073689</v>
      </c>
    </row>
    <row r="558" spans="1:5" x14ac:dyDescent="0.35">
      <c r="A558">
        <v>7</v>
      </c>
      <c r="B558">
        <v>-25.784876666666602</v>
      </c>
      <c r="C558">
        <v>28.23593</v>
      </c>
      <c r="D558">
        <v>12.518948598025309</v>
      </c>
      <c r="E558">
        <v>3.3392828444807998</v>
      </c>
    </row>
    <row r="559" spans="1:5" x14ac:dyDescent="0.35">
      <c r="A559">
        <v>9</v>
      </c>
      <c r="B559">
        <v>-25.784876666666602</v>
      </c>
      <c r="C559">
        <v>28.23593</v>
      </c>
      <c r="D559">
        <v>11.67017283505262</v>
      </c>
      <c r="E559">
        <v>2.252444761298638</v>
      </c>
    </row>
    <row r="560" spans="1:5" x14ac:dyDescent="0.35">
      <c r="A560">
        <v>9</v>
      </c>
      <c r="B560">
        <v>-25.784876666666602</v>
      </c>
      <c r="C560">
        <v>28.23593</v>
      </c>
      <c r="D560">
        <v>11.94895970367295</v>
      </c>
      <c r="E560">
        <v>2.6094250134755939</v>
      </c>
    </row>
    <row r="561" spans="1:5" x14ac:dyDescent="0.35">
      <c r="A561">
        <v>9</v>
      </c>
      <c r="B561">
        <v>-25.784876666666602</v>
      </c>
      <c r="C561">
        <v>28.23593</v>
      </c>
      <c r="D561">
        <v>11.98262028940248</v>
      </c>
      <c r="E561">
        <v>2.6525266288480038</v>
      </c>
    </row>
    <row r="562" spans="1:5" x14ac:dyDescent="0.35">
      <c r="A562">
        <v>10</v>
      </c>
      <c r="B562">
        <v>-25.784876666666602</v>
      </c>
      <c r="C562">
        <v>28.23593</v>
      </c>
      <c r="D562">
        <v>11.8578524193886</v>
      </c>
      <c r="E562">
        <v>2.4927642055977381</v>
      </c>
    </row>
    <row r="563" spans="1:5" x14ac:dyDescent="0.35">
      <c r="A563">
        <v>12</v>
      </c>
      <c r="B563">
        <v>-25.784876666666602</v>
      </c>
      <c r="C563">
        <v>28.23593</v>
      </c>
      <c r="D563">
        <v>11.52480394627171</v>
      </c>
      <c r="E563">
        <v>2.066303201502425</v>
      </c>
    </row>
    <row r="564" spans="1:5" x14ac:dyDescent="0.35">
      <c r="A564">
        <v>14</v>
      </c>
      <c r="B564">
        <v>-25.784876666666602</v>
      </c>
      <c r="C564">
        <v>28.23593</v>
      </c>
      <c r="D564">
        <v>12.80865215391534</v>
      </c>
      <c r="E564">
        <v>3.710241666716509</v>
      </c>
    </row>
    <row r="565" spans="1:5" x14ac:dyDescent="0.35">
      <c r="A565">
        <v>14</v>
      </c>
      <c r="B565">
        <v>-25.784876666666602</v>
      </c>
      <c r="C565">
        <v>28.23593</v>
      </c>
      <c r="D565">
        <v>12.37904717658027</v>
      </c>
      <c r="E565">
        <v>3.160142252405858</v>
      </c>
    </row>
    <row r="566" spans="1:5" x14ac:dyDescent="0.35">
      <c r="A566">
        <v>15</v>
      </c>
      <c r="B566">
        <v>-25.784876666666602</v>
      </c>
      <c r="C566">
        <v>28.23593</v>
      </c>
      <c r="D566">
        <v>11.968696629123819</v>
      </c>
      <c r="E566">
        <v>2.6346976981594832</v>
      </c>
    </row>
    <row r="567" spans="1:5" x14ac:dyDescent="0.35">
      <c r="A567">
        <v>16</v>
      </c>
      <c r="B567">
        <v>-25.784876666666602</v>
      </c>
      <c r="C567">
        <v>28.23593</v>
      </c>
      <c r="D567">
        <v>12.10526740720749</v>
      </c>
      <c r="E567">
        <v>2.8095734770710941</v>
      </c>
    </row>
    <row r="568" spans="1:5" x14ac:dyDescent="0.35">
      <c r="A568">
        <v>15</v>
      </c>
      <c r="B568">
        <v>-25.784876666666602</v>
      </c>
      <c r="C568">
        <v>28.23593</v>
      </c>
      <c r="D568">
        <v>11.89919480469162</v>
      </c>
      <c r="E568">
        <v>2.5457021908195872</v>
      </c>
    </row>
    <row r="569" spans="1:5" x14ac:dyDescent="0.35">
      <c r="A569">
        <v>16</v>
      </c>
      <c r="B569">
        <v>-25.784876666666602</v>
      </c>
      <c r="C569">
        <v>28.23593</v>
      </c>
      <c r="D569">
        <v>11.57126220427141</v>
      </c>
      <c r="E569">
        <v>2.1257919454971042</v>
      </c>
    </row>
    <row r="570" spans="1:5" x14ac:dyDescent="0.35">
      <c r="A570">
        <v>15</v>
      </c>
      <c r="B570">
        <v>-25.784876666666602</v>
      </c>
      <c r="C570">
        <v>28.23593</v>
      </c>
      <c r="D570">
        <v>12.13110567920336</v>
      </c>
      <c r="E570">
        <v>2.8426587974039652</v>
      </c>
    </row>
    <row r="571" spans="1:5" x14ac:dyDescent="0.35">
      <c r="A571">
        <v>17</v>
      </c>
      <c r="B571">
        <v>-25.784876666666602</v>
      </c>
      <c r="C571">
        <v>28.23593</v>
      </c>
      <c r="D571">
        <v>11.536114337158759</v>
      </c>
      <c r="E571">
        <v>2.0807859000996052</v>
      </c>
    </row>
    <row r="572" spans="1:5" x14ac:dyDescent="0.35">
      <c r="A572">
        <v>17</v>
      </c>
      <c r="B572">
        <v>-25.784876666666602</v>
      </c>
      <c r="C572">
        <v>28.23593</v>
      </c>
      <c r="D572">
        <v>11.933742120558829</v>
      </c>
      <c r="E572">
        <v>2.5899392439897988</v>
      </c>
    </row>
    <row r="573" spans="1:5" x14ac:dyDescent="0.35">
      <c r="A573">
        <v>17</v>
      </c>
      <c r="B573">
        <v>-25.784876666666602</v>
      </c>
      <c r="C573">
        <v>28.23593</v>
      </c>
      <c r="D573">
        <v>11.986164482435569</v>
      </c>
      <c r="E573">
        <v>2.6570648875148368</v>
      </c>
    </row>
    <row r="574" spans="1:5" x14ac:dyDescent="0.35">
      <c r="A574">
        <v>15</v>
      </c>
      <c r="B574">
        <v>-25.784876666666602</v>
      </c>
      <c r="C574">
        <v>28.23593</v>
      </c>
      <c r="D574">
        <v>12.42772267955799</v>
      </c>
      <c r="E574">
        <v>3.2224701282266119</v>
      </c>
    </row>
    <row r="575" spans="1:5" x14ac:dyDescent="0.35">
      <c r="A575">
        <v>10</v>
      </c>
      <c r="B575">
        <v>-25.784951666666601</v>
      </c>
      <c r="C575">
        <v>28.2360749999999</v>
      </c>
      <c r="D575">
        <v>11.940677912078529</v>
      </c>
      <c r="E575">
        <v>2.5988203674731292</v>
      </c>
    </row>
    <row r="576" spans="1:5" x14ac:dyDescent="0.35">
      <c r="A576">
        <v>14</v>
      </c>
      <c r="B576">
        <v>-25.784951666666601</v>
      </c>
      <c r="C576">
        <v>28.2360749999999</v>
      </c>
      <c r="D576">
        <v>11.489051048715901</v>
      </c>
      <c r="E576">
        <v>2.0205224283666889</v>
      </c>
    </row>
    <row r="577" spans="1:5" x14ac:dyDescent="0.35">
      <c r="A577">
        <v>14</v>
      </c>
      <c r="B577">
        <v>-25.784951666666601</v>
      </c>
      <c r="C577">
        <v>28.2360749999999</v>
      </c>
      <c r="D577">
        <v>11.92208941419246</v>
      </c>
      <c r="E577">
        <v>2.5750182181976009</v>
      </c>
    </row>
    <row r="578" spans="1:5" x14ac:dyDescent="0.35">
      <c r="A578">
        <v>15</v>
      </c>
      <c r="B578">
        <v>-25.784951666666601</v>
      </c>
      <c r="C578">
        <v>28.2360749999999</v>
      </c>
      <c r="D578">
        <v>11.946845064702231</v>
      </c>
      <c r="E578">
        <v>2.6067172663110041</v>
      </c>
    </row>
    <row r="579" spans="1:5" x14ac:dyDescent="0.35">
      <c r="A579">
        <v>15</v>
      </c>
      <c r="B579">
        <v>-25.784951666666601</v>
      </c>
      <c r="C579">
        <v>28.2360749999999</v>
      </c>
      <c r="D579">
        <v>11.85242570109596</v>
      </c>
      <c r="E579">
        <v>2.4858154161006332</v>
      </c>
    </row>
    <row r="580" spans="1:5" x14ac:dyDescent="0.35">
      <c r="A580">
        <v>11</v>
      </c>
      <c r="B580">
        <v>-25.784951666666601</v>
      </c>
      <c r="C580">
        <v>28.2360749999999</v>
      </c>
      <c r="D580">
        <v>12.244819108504631</v>
      </c>
      <c r="E580">
        <v>2.9882662604410948</v>
      </c>
    </row>
    <row r="581" spans="1:5" x14ac:dyDescent="0.35">
      <c r="A581">
        <v>12</v>
      </c>
      <c r="B581">
        <v>-25.784951666666601</v>
      </c>
      <c r="C581">
        <v>28.2360749999999</v>
      </c>
      <c r="D581">
        <v>11.88283627758962</v>
      </c>
      <c r="E581">
        <v>2.524755468475691</v>
      </c>
    </row>
    <row r="582" spans="1:5" x14ac:dyDescent="0.35">
      <c r="A582">
        <v>14</v>
      </c>
      <c r="B582">
        <v>-25.784951666666601</v>
      </c>
      <c r="C582">
        <v>28.2360749999999</v>
      </c>
      <c r="D582">
        <v>11.966356922639401</v>
      </c>
      <c r="E582">
        <v>2.6317017571563719</v>
      </c>
    </row>
    <row r="583" spans="1:5" x14ac:dyDescent="0.35">
      <c r="A583">
        <v>16</v>
      </c>
      <c r="B583">
        <v>-25.784951666666601</v>
      </c>
      <c r="C583">
        <v>28.2360749999999</v>
      </c>
      <c r="D583">
        <v>11.74220801212447</v>
      </c>
      <c r="E583">
        <v>2.3446841691444238</v>
      </c>
    </row>
    <row r="584" spans="1:5" x14ac:dyDescent="0.35">
      <c r="A584">
        <v>15</v>
      </c>
      <c r="B584">
        <v>-25.784951666666601</v>
      </c>
      <c r="C584">
        <v>28.2360749999999</v>
      </c>
      <c r="D584">
        <v>11.51491615253885</v>
      </c>
      <c r="E584">
        <v>2.0536421062446011</v>
      </c>
    </row>
    <row r="585" spans="1:5" x14ac:dyDescent="0.35">
      <c r="A585">
        <v>16</v>
      </c>
      <c r="B585">
        <v>-25.784951666666601</v>
      </c>
      <c r="C585">
        <v>28.2360749999999</v>
      </c>
      <c r="D585">
        <v>12.81596430238474</v>
      </c>
      <c r="E585">
        <v>3.7196047067243891</v>
      </c>
    </row>
    <row r="586" spans="1:5" x14ac:dyDescent="0.35">
      <c r="A586">
        <v>16</v>
      </c>
      <c r="B586">
        <v>-25.784951666666601</v>
      </c>
      <c r="C586">
        <v>28.2360749999999</v>
      </c>
      <c r="D586">
        <v>13.9255112653001</v>
      </c>
      <c r="E586">
        <v>5.1403543875965862</v>
      </c>
    </row>
    <row r="587" spans="1:5" x14ac:dyDescent="0.35">
      <c r="A587">
        <v>17</v>
      </c>
      <c r="B587">
        <v>-25.784951666666601</v>
      </c>
      <c r="C587">
        <v>28.2360749999999</v>
      </c>
      <c r="D587">
        <v>13.22936767196377</v>
      </c>
      <c r="E587">
        <v>4.2489583303489669</v>
      </c>
    </row>
    <row r="588" spans="1:5" x14ac:dyDescent="0.35">
      <c r="A588">
        <v>12</v>
      </c>
      <c r="B588">
        <v>-25.784951666666601</v>
      </c>
      <c r="C588">
        <v>28.2360749999999</v>
      </c>
      <c r="D588">
        <v>13.145658218590651</v>
      </c>
      <c r="E588">
        <v>4.1417702768993463</v>
      </c>
    </row>
    <row r="589" spans="1:5" x14ac:dyDescent="0.35">
      <c r="A589">
        <v>14</v>
      </c>
      <c r="B589">
        <v>-25.784951666666601</v>
      </c>
      <c r="C589">
        <v>28.2360749999999</v>
      </c>
      <c r="D589">
        <v>13.02047959946176</v>
      </c>
      <c r="E589">
        <v>3.9814818987381408</v>
      </c>
    </row>
    <row r="590" spans="1:5" x14ac:dyDescent="0.35">
      <c r="A590">
        <v>14</v>
      </c>
      <c r="B590">
        <v>-25.784951666666601</v>
      </c>
      <c r="C590">
        <v>28.2360749999999</v>
      </c>
      <c r="D590">
        <v>11.81387379312984</v>
      </c>
      <c r="E590">
        <v>2.4364505737185098</v>
      </c>
    </row>
    <row r="591" spans="1:5" x14ac:dyDescent="0.35">
      <c r="A591">
        <v>14</v>
      </c>
      <c r="B591">
        <v>-25.784951666666601</v>
      </c>
      <c r="C591">
        <v>28.2360749999999</v>
      </c>
      <c r="D591">
        <v>12.26276339166666</v>
      </c>
      <c r="E591">
        <v>3.0112435073968742</v>
      </c>
    </row>
    <row r="592" spans="1:5" x14ac:dyDescent="0.35">
      <c r="A592">
        <v>17</v>
      </c>
      <c r="B592">
        <v>-25.784951666666601</v>
      </c>
      <c r="C592">
        <v>28.2360749999999</v>
      </c>
      <c r="D592">
        <v>12.65867662909516</v>
      </c>
      <c r="E592">
        <v>3.518201414119142</v>
      </c>
    </row>
    <row r="593" spans="1:5" x14ac:dyDescent="0.35">
      <c r="A593">
        <v>15</v>
      </c>
      <c r="B593">
        <v>-25.784951666666601</v>
      </c>
      <c r="C593">
        <v>28.2360749999999</v>
      </c>
      <c r="D593">
        <v>12.3039107604046</v>
      </c>
      <c r="E593">
        <v>3.0639317783372491</v>
      </c>
    </row>
    <row r="594" spans="1:5" x14ac:dyDescent="0.35">
      <c r="A594">
        <v>15</v>
      </c>
      <c r="B594">
        <v>-25.784951666666601</v>
      </c>
      <c r="C594">
        <v>28.2360749999999</v>
      </c>
      <c r="D594">
        <v>12.464295607855259</v>
      </c>
      <c r="E594">
        <v>3.2693009320984801</v>
      </c>
    </row>
    <row r="595" spans="1:5" x14ac:dyDescent="0.35">
      <c r="A595">
        <v>11</v>
      </c>
      <c r="B595">
        <v>-25.784951666666601</v>
      </c>
      <c r="C595">
        <v>28.2360749999999</v>
      </c>
      <c r="D595">
        <v>12.032465998289791</v>
      </c>
      <c r="E595">
        <v>2.7163529267528892</v>
      </c>
    </row>
    <row r="596" spans="1:5" x14ac:dyDescent="0.35">
      <c r="A596">
        <v>1</v>
      </c>
      <c r="B596">
        <v>-25.784951666666601</v>
      </c>
      <c r="C596">
        <v>28.2360749999999</v>
      </c>
      <c r="D596">
        <v>13.062386497114529</v>
      </c>
      <c r="E596">
        <v>4.0351427292000377</v>
      </c>
    </row>
    <row r="597" spans="1:5" x14ac:dyDescent="0.35">
      <c r="A597">
        <v>12</v>
      </c>
      <c r="B597">
        <v>-25.784951666666601</v>
      </c>
      <c r="C597">
        <v>28.2360749999999</v>
      </c>
      <c r="D597">
        <v>12.451872349169021</v>
      </c>
      <c r="E597">
        <v>3.253393231565016</v>
      </c>
    </row>
    <row r="598" spans="1:5" x14ac:dyDescent="0.35">
      <c r="A598">
        <v>12</v>
      </c>
      <c r="B598">
        <v>-25.784951666666601</v>
      </c>
      <c r="C598">
        <v>28.2360749999999</v>
      </c>
      <c r="D598">
        <v>13.38734346313711</v>
      </c>
      <c r="E598">
        <v>4.4512427422726697</v>
      </c>
    </row>
    <row r="599" spans="1:5" x14ac:dyDescent="0.35">
      <c r="A599">
        <v>12</v>
      </c>
      <c r="B599">
        <v>-25.784951666666601</v>
      </c>
      <c r="C599">
        <v>28.2360749999999</v>
      </c>
      <c r="D599">
        <v>13.92803435521323</v>
      </c>
      <c r="E599">
        <v>5.1435851469143099</v>
      </c>
    </row>
    <row r="600" spans="1:5" x14ac:dyDescent="0.35">
      <c r="A600">
        <v>12</v>
      </c>
      <c r="B600">
        <v>-25.784951666666601</v>
      </c>
      <c r="C600">
        <v>28.2360749999999</v>
      </c>
      <c r="D600">
        <v>12.185962785106479</v>
      </c>
      <c r="E600">
        <v>2.912902075345662</v>
      </c>
    </row>
    <row r="601" spans="1:5" x14ac:dyDescent="0.35">
      <c r="A601">
        <v>12</v>
      </c>
      <c r="B601">
        <v>-25.784951666666601</v>
      </c>
      <c r="C601">
        <v>28.2360749999999</v>
      </c>
      <c r="D601">
        <v>11.64378877341907</v>
      </c>
      <c r="E601">
        <v>2.218660569733208</v>
      </c>
    </row>
    <row r="602" spans="1:5" x14ac:dyDescent="0.35">
      <c r="A602">
        <v>12</v>
      </c>
      <c r="B602">
        <v>-25.784951666666601</v>
      </c>
      <c r="C602">
        <v>28.2360749999999</v>
      </c>
      <c r="D602">
        <v>11.66861559911886</v>
      </c>
      <c r="E602">
        <v>2.250450756060578</v>
      </c>
    </row>
    <row r="603" spans="1:5" x14ac:dyDescent="0.35">
      <c r="A603">
        <v>12</v>
      </c>
      <c r="B603">
        <v>-25.784951666666601</v>
      </c>
      <c r="C603">
        <v>28.2360749999999</v>
      </c>
      <c r="D603">
        <v>13.116752113232909</v>
      </c>
      <c r="E603">
        <v>4.104756665637356</v>
      </c>
    </row>
    <row r="604" spans="1:5" x14ac:dyDescent="0.35">
      <c r="A604">
        <v>12</v>
      </c>
      <c r="B604">
        <v>-25.784951666666601</v>
      </c>
      <c r="C604">
        <v>28.2360749999999</v>
      </c>
      <c r="D604">
        <v>12.279700444229089</v>
      </c>
      <c r="E604">
        <v>3.0329310184507152</v>
      </c>
    </row>
    <row r="605" spans="1:5" x14ac:dyDescent="0.35">
      <c r="A605">
        <v>3</v>
      </c>
      <c r="B605">
        <v>-25.784951666666601</v>
      </c>
      <c r="C605">
        <v>28.2360749999999</v>
      </c>
      <c r="D605">
        <v>11.76729680087997</v>
      </c>
      <c r="E605">
        <v>2.3768097932137242</v>
      </c>
    </row>
    <row r="606" spans="1:5" x14ac:dyDescent="0.35">
      <c r="A606">
        <v>2</v>
      </c>
      <c r="B606">
        <v>-25.784951666666601</v>
      </c>
      <c r="C606">
        <v>28.2360749999999</v>
      </c>
      <c r="D606">
        <v>12.042996678568</v>
      </c>
      <c r="E606">
        <v>2.7298372236278241</v>
      </c>
    </row>
    <row r="607" spans="1:5" x14ac:dyDescent="0.35">
      <c r="A607">
        <v>2</v>
      </c>
      <c r="B607">
        <v>-25.784951666666601</v>
      </c>
      <c r="C607">
        <v>28.2360749999999</v>
      </c>
      <c r="D607">
        <v>11.888238936024131</v>
      </c>
      <c r="E607">
        <v>2.5316734498710121</v>
      </c>
    </row>
    <row r="608" spans="1:5" x14ac:dyDescent="0.35">
      <c r="A608">
        <v>2</v>
      </c>
      <c r="B608">
        <v>-25.784951666666601</v>
      </c>
      <c r="C608">
        <v>28.2360749999999</v>
      </c>
      <c r="D608">
        <v>11.76829388654107</v>
      </c>
      <c r="E608">
        <v>2.3780865387523651</v>
      </c>
    </row>
    <row r="609" spans="1:5" x14ac:dyDescent="0.35">
      <c r="A609">
        <v>3</v>
      </c>
      <c r="B609">
        <v>-25.784951666666601</v>
      </c>
      <c r="C609">
        <v>28.2360749999999</v>
      </c>
      <c r="D609">
        <v>11.850826511260721</v>
      </c>
      <c r="E609">
        <v>2.4837676898447798</v>
      </c>
    </row>
    <row r="610" spans="1:5" x14ac:dyDescent="0.35">
      <c r="A610">
        <v>3</v>
      </c>
      <c r="B610">
        <v>-25.784951666666601</v>
      </c>
      <c r="C610">
        <v>28.2360749999999</v>
      </c>
      <c r="D610">
        <v>11.80437668833048</v>
      </c>
      <c r="E610">
        <v>2.4242897467649129</v>
      </c>
    </row>
    <row r="611" spans="1:5" x14ac:dyDescent="0.35">
      <c r="A611">
        <v>3</v>
      </c>
      <c r="B611">
        <v>-25.784951666666601</v>
      </c>
      <c r="C611">
        <v>28.2360749999999</v>
      </c>
      <c r="D611">
        <v>12.01892112462679</v>
      </c>
      <c r="E611">
        <v>2.6990090237209619</v>
      </c>
    </row>
    <row r="612" spans="1:5" x14ac:dyDescent="0.35">
      <c r="A612">
        <v>3</v>
      </c>
      <c r="B612">
        <v>-25.784951666666601</v>
      </c>
      <c r="C612">
        <v>28.2360749999999</v>
      </c>
      <c r="D612">
        <v>13.02128269411274</v>
      </c>
      <c r="E612">
        <v>3.9825102431951338</v>
      </c>
    </row>
    <row r="613" spans="1:5" x14ac:dyDescent="0.35">
      <c r="A613">
        <v>6</v>
      </c>
      <c r="B613">
        <v>-25.784951666666601</v>
      </c>
      <c r="C613">
        <v>28.2360749999999</v>
      </c>
      <c r="D613">
        <v>12.24098611223785</v>
      </c>
      <c r="E613">
        <v>2.98335819579416</v>
      </c>
    </row>
    <row r="614" spans="1:5" x14ac:dyDescent="0.35">
      <c r="A614">
        <v>6</v>
      </c>
      <c r="B614">
        <v>-25.784951666666601</v>
      </c>
      <c r="C614">
        <v>28.2360749999999</v>
      </c>
      <c r="D614">
        <v>11.823103907181061</v>
      </c>
      <c r="E614">
        <v>2.4482695250842341</v>
      </c>
    </row>
    <row r="615" spans="1:5" x14ac:dyDescent="0.35">
      <c r="A615">
        <v>6</v>
      </c>
      <c r="B615">
        <v>-25.784951666666601</v>
      </c>
      <c r="C615">
        <v>28.2360749999999</v>
      </c>
      <c r="D615">
        <v>11.70302294281268</v>
      </c>
      <c r="E615">
        <v>2.2945085780424548</v>
      </c>
    </row>
    <row r="616" spans="1:5" x14ac:dyDescent="0.35">
      <c r="A616">
        <v>8</v>
      </c>
      <c r="B616">
        <v>-25.784951666666601</v>
      </c>
      <c r="C616">
        <v>28.2360749999999</v>
      </c>
      <c r="D616">
        <v>11.75116883548186</v>
      </c>
      <c r="E616">
        <v>2.3561582998940702</v>
      </c>
    </row>
    <row r="617" spans="1:5" x14ac:dyDescent="0.35">
      <c r="A617">
        <v>8</v>
      </c>
      <c r="B617">
        <v>-25.784951666666601</v>
      </c>
      <c r="C617">
        <v>28.2360749999999</v>
      </c>
      <c r="D617">
        <v>12.34637797088685</v>
      </c>
      <c r="E617">
        <v>3.11831007664889</v>
      </c>
    </row>
    <row r="618" spans="1:5" x14ac:dyDescent="0.35">
      <c r="A618">
        <v>9</v>
      </c>
      <c r="B618">
        <v>-25.784951666666601</v>
      </c>
      <c r="C618">
        <v>28.2360749999999</v>
      </c>
      <c r="D618">
        <v>12.93864579467264</v>
      </c>
      <c r="E618">
        <v>3.876695570691949</v>
      </c>
    </row>
    <row r="619" spans="1:5" x14ac:dyDescent="0.35">
      <c r="A619">
        <v>9</v>
      </c>
      <c r="B619">
        <v>-25.784951666666601</v>
      </c>
      <c r="C619">
        <v>28.2360749999999</v>
      </c>
      <c r="D619">
        <v>11.487800529257109</v>
      </c>
      <c r="E619">
        <v>2.0189211666072659</v>
      </c>
    </row>
    <row r="620" spans="1:5" x14ac:dyDescent="0.35">
      <c r="A620">
        <v>15</v>
      </c>
      <c r="B620">
        <v>-25.785035000000001</v>
      </c>
      <c r="C620">
        <v>28.2362166666666</v>
      </c>
      <c r="D620">
        <v>11.909038836111</v>
      </c>
      <c r="E620">
        <v>2.5583072494291219</v>
      </c>
    </row>
    <row r="621" spans="1:5" x14ac:dyDescent="0.35">
      <c r="A621">
        <v>16</v>
      </c>
      <c r="B621">
        <v>-25.785035000000001</v>
      </c>
      <c r="C621">
        <v>28.2362166666666</v>
      </c>
      <c r="D621">
        <v>11.477107998097781</v>
      </c>
      <c r="E621">
        <v>2.0052296233557541</v>
      </c>
    </row>
    <row r="622" spans="1:5" x14ac:dyDescent="0.35">
      <c r="A622">
        <v>15</v>
      </c>
      <c r="B622">
        <v>-25.785035000000001</v>
      </c>
      <c r="C622">
        <v>28.2362166666666</v>
      </c>
      <c r="D622">
        <v>12.504646496402851</v>
      </c>
      <c r="E622">
        <v>3.320969328248434</v>
      </c>
    </row>
    <row r="623" spans="1:5" x14ac:dyDescent="0.35">
      <c r="A623">
        <v>14</v>
      </c>
      <c r="B623">
        <v>-25.785035000000001</v>
      </c>
      <c r="C623">
        <v>28.2362166666666</v>
      </c>
      <c r="D623">
        <v>11.90803846147635</v>
      </c>
      <c r="E623">
        <v>2.557026292434569</v>
      </c>
    </row>
    <row r="624" spans="1:5" x14ac:dyDescent="0.35">
      <c r="A624">
        <v>16</v>
      </c>
      <c r="B624">
        <v>-25.785035000000001</v>
      </c>
      <c r="C624">
        <v>28.2362166666666</v>
      </c>
      <c r="D624">
        <v>12.40756777132408</v>
      </c>
      <c r="E624">
        <v>3.1966622260841979</v>
      </c>
    </row>
    <row r="625" spans="1:5" x14ac:dyDescent="0.35">
      <c r="A625">
        <v>17</v>
      </c>
      <c r="B625">
        <v>-25.785035000000001</v>
      </c>
      <c r="C625">
        <v>28.2362166666666</v>
      </c>
      <c r="D625">
        <v>12.184078545380441</v>
      </c>
      <c r="E625">
        <v>2.910489349180005</v>
      </c>
    </row>
    <row r="626" spans="1:5" x14ac:dyDescent="0.35">
      <c r="A626">
        <v>17</v>
      </c>
      <c r="B626">
        <v>-25.785035000000001</v>
      </c>
      <c r="C626">
        <v>28.2362166666666</v>
      </c>
      <c r="D626">
        <v>11.935276117459541</v>
      </c>
      <c r="E626">
        <v>2.5919034921739499</v>
      </c>
    </row>
    <row r="627" spans="1:5" x14ac:dyDescent="0.35">
      <c r="A627">
        <v>17</v>
      </c>
      <c r="B627">
        <v>-25.785035000000001</v>
      </c>
      <c r="C627">
        <v>28.2362166666666</v>
      </c>
      <c r="D627">
        <v>11.532167966171841</v>
      </c>
      <c r="E627">
        <v>2.0757326616990048</v>
      </c>
    </row>
    <row r="628" spans="1:5" x14ac:dyDescent="0.35">
      <c r="A628">
        <v>15</v>
      </c>
      <c r="B628">
        <v>-25.785035000000001</v>
      </c>
      <c r="C628">
        <v>28.2362166666666</v>
      </c>
      <c r="D628">
        <v>12.138473750846931</v>
      </c>
      <c r="E628">
        <v>2.8520934457659828</v>
      </c>
    </row>
    <row r="629" spans="1:5" x14ac:dyDescent="0.35">
      <c r="A629">
        <v>13</v>
      </c>
      <c r="B629">
        <v>-25.785035000000001</v>
      </c>
      <c r="C629">
        <v>28.2362166666666</v>
      </c>
      <c r="D629">
        <v>11.49413350366177</v>
      </c>
      <c r="E629">
        <v>2.0270303964687488</v>
      </c>
    </row>
    <row r="630" spans="1:5" x14ac:dyDescent="0.35">
      <c r="A630">
        <v>13</v>
      </c>
      <c r="B630">
        <v>-25.785035000000001</v>
      </c>
      <c r="C630">
        <v>28.2362166666666</v>
      </c>
      <c r="D630">
        <v>11.64115780324277</v>
      </c>
      <c r="E630">
        <v>2.2152916721891658</v>
      </c>
    </row>
    <row r="631" spans="1:5" x14ac:dyDescent="0.35">
      <c r="A631">
        <v>13</v>
      </c>
      <c r="B631">
        <v>-25.785035000000001</v>
      </c>
      <c r="C631">
        <v>28.2362166666666</v>
      </c>
      <c r="D631">
        <v>12.037182976095361</v>
      </c>
      <c r="E631">
        <v>2.722392909679193</v>
      </c>
    </row>
    <row r="632" spans="1:5" x14ac:dyDescent="0.35">
      <c r="A632">
        <v>12</v>
      </c>
      <c r="B632">
        <v>-25.785035000000001</v>
      </c>
      <c r="C632">
        <v>28.2362166666666</v>
      </c>
      <c r="D632">
        <v>11.677239571063019</v>
      </c>
      <c r="E632">
        <v>2.2614935562276979</v>
      </c>
    </row>
    <row r="633" spans="1:5" x14ac:dyDescent="0.35">
      <c r="A633">
        <v>14</v>
      </c>
      <c r="B633">
        <v>-25.785035000000001</v>
      </c>
      <c r="C633">
        <v>28.2362166666666</v>
      </c>
      <c r="D633">
        <v>11.900285878919041</v>
      </c>
      <c r="E633">
        <v>2.547099286582303</v>
      </c>
    </row>
    <row r="634" spans="1:5" x14ac:dyDescent="0.35">
      <c r="A634">
        <v>17</v>
      </c>
      <c r="B634">
        <v>-25.785035000000001</v>
      </c>
      <c r="C634">
        <v>28.2362166666666</v>
      </c>
      <c r="D634">
        <v>11.739261646287639</v>
      </c>
      <c r="E634">
        <v>2.340911414621798</v>
      </c>
    </row>
    <row r="635" spans="1:5" x14ac:dyDescent="0.35">
      <c r="A635">
        <v>17</v>
      </c>
      <c r="B635">
        <v>-25.785035000000001</v>
      </c>
      <c r="C635">
        <v>28.2362166666666</v>
      </c>
      <c r="D635">
        <v>11.897723353650481</v>
      </c>
      <c r="E635">
        <v>2.5438180311877812</v>
      </c>
    </row>
    <row r="636" spans="1:5" x14ac:dyDescent="0.35">
      <c r="A636">
        <v>17</v>
      </c>
      <c r="B636">
        <v>-25.785035000000001</v>
      </c>
      <c r="C636">
        <v>28.2362166666666</v>
      </c>
      <c r="D636">
        <v>12.12026901516629</v>
      </c>
      <c r="E636">
        <v>2.8287826952767241</v>
      </c>
    </row>
    <row r="637" spans="1:5" x14ac:dyDescent="0.35">
      <c r="A637">
        <v>15</v>
      </c>
      <c r="B637">
        <v>-25.785035000000001</v>
      </c>
      <c r="C637">
        <v>28.2362166666666</v>
      </c>
      <c r="D637">
        <v>12.33159754451952</v>
      </c>
      <c r="E637">
        <v>3.0993840764466558</v>
      </c>
    </row>
    <row r="638" spans="1:5" x14ac:dyDescent="0.35">
      <c r="A638">
        <v>15</v>
      </c>
      <c r="B638">
        <v>-25.785035000000001</v>
      </c>
      <c r="C638">
        <v>28.2362166666666</v>
      </c>
      <c r="D638">
        <v>12.90212986293349</v>
      </c>
      <c r="E638">
        <v>3.8299377496179861</v>
      </c>
    </row>
    <row r="639" spans="1:5" x14ac:dyDescent="0.35">
      <c r="A639">
        <v>16</v>
      </c>
      <c r="B639">
        <v>-25.785035000000001</v>
      </c>
      <c r="C639">
        <v>28.2362166666666</v>
      </c>
      <c r="D639">
        <v>12.465754810680339</v>
      </c>
      <c r="E639">
        <v>3.271169408167852</v>
      </c>
    </row>
    <row r="640" spans="1:5" x14ac:dyDescent="0.35">
      <c r="A640">
        <v>16</v>
      </c>
      <c r="B640">
        <v>-25.785035000000001</v>
      </c>
      <c r="C640">
        <v>28.2362166666666</v>
      </c>
      <c r="D640">
        <v>11.47645703168012</v>
      </c>
      <c r="E640">
        <v>2.0043960756456869</v>
      </c>
    </row>
    <row r="641" spans="1:5" x14ac:dyDescent="0.35">
      <c r="A641">
        <v>11</v>
      </c>
      <c r="B641">
        <v>-25.785035000000001</v>
      </c>
      <c r="C641">
        <v>28.2362166666666</v>
      </c>
      <c r="D641">
        <v>12.63274894866513</v>
      </c>
      <c r="E641">
        <v>3.485001608317388</v>
      </c>
    </row>
    <row r="642" spans="1:5" x14ac:dyDescent="0.35">
      <c r="A642">
        <v>11</v>
      </c>
      <c r="B642">
        <v>-25.785035000000001</v>
      </c>
      <c r="C642">
        <v>28.2362166666666</v>
      </c>
      <c r="D642">
        <v>12.507583539597089</v>
      </c>
      <c r="E642">
        <v>3.3247301453390041</v>
      </c>
    </row>
    <row r="643" spans="1:5" x14ac:dyDescent="0.35">
      <c r="A643">
        <v>10</v>
      </c>
      <c r="B643">
        <v>-25.785035000000001</v>
      </c>
      <c r="C643">
        <v>28.2362166666666</v>
      </c>
      <c r="D643">
        <v>11.591382316186451</v>
      </c>
      <c r="E643">
        <v>2.1515552917436689</v>
      </c>
    </row>
    <row r="644" spans="1:5" x14ac:dyDescent="0.35">
      <c r="A644">
        <v>10</v>
      </c>
      <c r="B644">
        <v>-25.785035000000001</v>
      </c>
      <c r="C644">
        <v>28.2362166666666</v>
      </c>
      <c r="D644">
        <v>11.654980437564021</v>
      </c>
      <c r="E644">
        <v>2.232991241434195</v>
      </c>
    </row>
    <row r="645" spans="1:5" x14ac:dyDescent="0.35">
      <c r="A645">
        <v>13</v>
      </c>
      <c r="B645">
        <v>-25.785035000000001</v>
      </c>
      <c r="C645">
        <v>28.2362166666666</v>
      </c>
      <c r="D645">
        <v>11.92903390891316</v>
      </c>
      <c r="E645">
        <v>2.5839104859321051</v>
      </c>
    </row>
    <row r="646" spans="1:5" x14ac:dyDescent="0.35">
      <c r="A646">
        <v>13</v>
      </c>
      <c r="B646">
        <v>-25.785035000000001</v>
      </c>
      <c r="C646">
        <v>28.2362166666666</v>
      </c>
      <c r="D646">
        <v>12.42124909177817</v>
      </c>
      <c r="E646">
        <v>3.2141808461324972</v>
      </c>
    </row>
    <row r="647" spans="1:5" x14ac:dyDescent="0.35">
      <c r="A647">
        <v>12</v>
      </c>
      <c r="B647">
        <v>-25.785035000000001</v>
      </c>
      <c r="C647">
        <v>28.2362166666666</v>
      </c>
      <c r="D647">
        <v>12.989855118514599</v>
      </c>
      <c r="E647">
        <v>3.9422679465695598</v>
      </c>
    </row>
    <row r="648" spans="1:5" x14ac:dyDescent="0.35">
      <c r="A648">
        <v>12</v>
      </c>
      <c r="B648">
        <v>-25.785035000000001</v>
      </c>
      <c r="C648">
        <v>28.2362166666666</v>
      </c>
      <c r="D648">
        <v>12.78211817344841</v>
      </c>
      <c r="E648">
        <v>3.6762655074905779</v>
      </c>
    </row>
    <row r="649" spans="1:5" x14ac:dyDescent="0.35">
      <c r="A649">
        <v>12</v>
      </c>
      <c r="B649">
        <v>-25.785035000000001</v>
      </c>
      <c r="C649">
        <v>28.2362166666666</v>
      </c>
      <c r="D649">
        <v>11.817578009050751</v>
      </c>
      <c r="E649">
        <v>2.44119373805803</v>
      </c>
    </row>
    <row r="650" spans="1:5" x14ac:dyDescent="0.35">
      <c r="A650">
        <v>14</v>
      </c>
      <c r="B650">
        <v>-25.785035000000001</v>
      </c>
      <c r="C650">
        <v>28.2362166666666</v>
      </c>
      <c r="D650">
        <v>11.54537669372464</v>
      </c>
      <c r="E650">
        <v>2.0926461372729008</v>
      </c>
    </row>
    <row r="651" spans="1:5" x14ac:dyDescent="0.35">
      <c r="A651">
        <v>14</v>
      </c>
      <c r="B651">
        <v>-25.785035000000001</v>
      </c>
      <c r="C651">
        <v>28.2362166666666</v>
      </c>
      <c r="D651">
        <v>11.92966269430951</v>
      </c>
      <c r="E651">
        <v>2.5847156313482591</v>
      </c>
    </row>
    <row r="652" spans="1:5" x14ac:dyDescent="0.35">
      <c r="A652">
        <v>14</v>
      </c>
      <c r="B652">
        <v>-25.785035000000001</v>
      </c>
      <c r="C652">
        <v>28.2362166666666</v>
      </c>
      <c r="D652">
        <v>11.51633626636527</v>
      </c>
      <c r="E652">
        <v>2.0554605297391739</v>
      </c>
    </row>
    <row r="653" spans="1:5" x14ac:dyDescent="0.35">
      <c r="A653">
        <v>15</v>
      </c>
      <c r="B653">
        <v>-25.785035000000001</v>
      </c>
      <c r="C653">
        <v>28.2362166666666</v>
      </c>
      <c r="D653">
        <v>12.154195530762211</v>
      </c>
      <c r="E653">
        <v>2.8722248278020159</v>
      </c>
    </row>
    <row r="654" spans="1:5" x14ac:dyDescent="0.35">
      <c r="A654">
        <v>15</v>
      </c>
      <c r="B654">
        <v>-25.785035000000001</v>
      </c>
      <c r="C654">
        <v>28.2362166666666</v>
      </c>
      <c r="D654">
        <v>12.10711228988978</v>
      </c>
      <c r="E654">
        <v>2.8119358074362868</v>
      </c>
    </row>
    <row r="655" spans="1:5" x14ac:dyDescent="0.35">
      <c r="A655">
        <v>15</v>
      </c>
      <c r="B655">
        <v>-25.785035000000001</v>
      </c>
      <c r="C655">
        <v>28.2362166666666</v>
      </c>
      <c r="D655">
        <v>12.003575717260251</v>
      </c>
      <c r="E655">
        <v>2.6793595781836852</v>
      </c>
    </row>
    <row r="656" spans="1:5" x14ac:dyDescent="0.35">
      <c r="A656">
        <v>16</v>
      </c>
      <c r="B656">
        <v>-25.785035000000001</v>
      </c>
      <c r="C656">
        <v>28.2362166666666</v>
      </c>
      <c r="D656">
        <v>12.026302632147591</v>
      </c>
      <c r="E656">
        <v>2.7084608764185512</v>
      </c>
    </row>
    <row r="657" spans="1:5" x14ac:dyDescent="0.35">
      <c r="A657">
        <v>15</v>
      </c>
      <c r="B657">
        <v>-25.785035000000001</v>
      </c>
      <c r="C657">
        <v>28.2362166666666</v>
      </c>
      <c r="D657">
        <v>12.27730711516169</v>
      </c>
      <c r="E657">
        <v>3.0298664149482328</v>
      </c>
    </row>
    <row r="658" spans="1:5" x14ac:dyDescent="0.35">
      <c r="A658">
        <v>16</v>
      </c>
      <c r="B658">
        <v>-25.785035000000001</v>
      </c>
      <c r="C658">
        <v>28.2362166666666</v>
      </c>
      <c r="D658">
        <v>11.75630936986604</v>
      </c>
      <c r="E658">
        <v>2.3627406373975219</v>
      </c>
    </row>
    <row r="659" spans="1:5" x14ac:dyDescent="0.35">
      <c r="A659">
        <v>14</v>
      </c>
      <c r="B659">
        <v>-25.785035000000001</v>
      </c>
      <c r="C659">
        <v>28.2362166666666</v>
      </c>
      <c r="D659">
        <v>11.89074572934768</v>
      </c>
      <c r="E659">
        <v>2.5348833417759828</v>
      </c>
    </row>
    <row r="660" spans="1:5" x14ac:dyDescent="0.35">
      <c r="A660">
        <v>15</v>
      </c>
      <c r="B660">
        <v>-25.785035000000001</v>
      </c>
      <c r="C660">
        <v>28.2362166666666</v>
      </c>
      <c r="D660">
        <v>11.698847507340201</v>
      </c>
      <c r="E660">
        <v>2.2891620277716642</v>
      </c>
    </row>
    <row r="661" spans="1:5" x14ac:dyDescent="0.35">
      <c r="A661">
        <v>17</v>
      </c>
      <c r="B661">
        <v>-25.785035000000001</v>
      </c>
      <c r="C661">
        <v>28.2362166666666</v>
      </c>
      <c r="D661">
        <v>11.557475589418299</v>
      </c>
      <c r="E661">
        <v>2.1081384983628002</v>
      </c>
    </row>
    <row r="662" spans="1:5" x14ac:dyDescent="0.35">
      <c r="A662">
        <v>15</v>
      </c>
      <c r="B662">
        <v>-25.785035000000001</v>
      </c>
      <c r="C662">
        <v>28.2362166666666</v>
      </c>
      <c r="D662">
        <v>11.789544096359281</v>
      </c>
      <c r="E662">
        <v>2.4052969496919432</v>
      </c>
    </row>
    <row r="663" spans="1:5" x14ac:dyDescent="0.35">
      <c r="A663">
        <v>11</v>
      </c>
      <c r="B663">
        <v>-25.785035000000001</v>
      </c>
      <c r="C663">
        <v>28.2362166666666</v>
      </c>
      <c r="D663">
        <v>11.74812725501388</v>
      </c>
      <c r="E663">
        <v>2.3522636251992139</v>
      </c>
    </row>
    <row r="664" spans="1:5" x14ac:dyDescent="0.35">
      <c r="A664">
        <v>11</v>
      </c>
      <c r="B664">
        <v>-25.785035000000001</v>
      </c>
      <c r="C664">
        <v>28.2362166666666</v>
      </c>
      <c r="D664">
        <v>11.83106073012898</v>
      </c>
      <c r="E664">
        <v>2.4584580561170348</v>
      </c>
    </row>
    <row r="665" spans="1:5" x14ac:dyDescent="0.35">
      <c r="A665">
        <v>12</v>
      </c>
      <c r="B665">
        <v>-25.785035000000001</v>
      </c>
      <c r="C665">
        <v>28.2362166666666</v>
      </c>
      <c r="D665">
        <v>11.53053047348646</v>
      </c>
      <c r="E665">
        <v>2.0736358895136551</v>
      </c>
    </row>
    <row r="666" spans="1:5" x14ac:dyDescent="0.35">
      <c r="A666">
        <v>12</v>
      </c>
      <c r="B666">
        <v>-25.785035000000001</v>
      </c>
      <c r="C666">
        <v>28.2362166666666</v>
      </c>
      <c r="D666">
        <v>11.59261976431557</v>
      </c>
      <c r="E666">
        <v>2.1531398159623851</v>
      </c>
    </row>
    <row r="667" spans="1:5" x14ac:dyDescent="0.35">
      <c r="A667">
        <v>12</v>
      </c>
      <c r="B667">
        <v>-25.785035000000001</v>
      </c>
      <c r="C667">
        <v>28.2362166666666</v>
      </c>
      <c r="D667">
        <v>11.950647890386531</v>
      </c>
      <c r="E667">
        <v>2.6115866982124598</v>
      </c>
    </row>
    <row r="668" spans="1:5" x14ac:dyDescent="0.35">
      <c r="A668">
        <v>12</v>
      </c>
      <c r="B668">
        <v>-25.785035000000001</v>
      </c>
      <c r="C668">
        <v>28.2362166666666</v>
      </c>
      <c r="D668">
        <v>12.135973137742191</v>
      </c>
      <c r="E668">
        <v>2.8488914674908008</v>
      </c>
    </row>
    <row r="669" spans="1:5" x14ac:dyDescent="0.35">
      <c r="A669">
        <v>3</v>
      </c>
      <c r="B669">
        <v>-25.785035000000001</v>
      </c>
      <c r="C669">
        <v>28.2362166666666</v>
      </c>
      <c r="D669">
        <v>12.428184662290789</v>
      </c>
      <c r="E669">
        <v>3.223061686621282</v>
      </c>
    </row>
    <row r="670" spans="1:5" x14ac:dyDescent="0.35">
      <c r="A670">
        <v>2</v>
      </c>
      <c r="B670">
        <v>-25.785035000000001</v>
      </c>
      <c r="C670">
        <v>28.2362166666666</v>
      </c>
      <c r="D670">
        <v>12.38103053061416</v>
      </c>
      <c r="E670">
        <v>3.162681892191181</v>
      </c>
    </row>
    <row r="671" spans="1:5" x14ac:dyDescent="0.35">
      <c r="A671">
        <v>3</v>
      </c>
      <c r="B671">
        <v>-25.785035000000001</v>
      </c>
      <c r="C671">
        <v>28.2362166666666</v>
      </c>
      <c r="D671">
        <v>11.78352740057068</v>
      </c>
      <c r="E671">
        <v>2.3975927074135441</v>
      </c>
    </row>
    <row r="672" spans="1:5" x14ac:dyDescent="0.35">
      <c r="A672">
        <v>3</v>
      </c>
      <c r="B672">
        <v>-25.785035000000001</v>
      </c>
      <c r="C672">
        <v>28.2362166666666</v>
      </c>
      <c r="D672">
        <v>12.042563223832371</v>
      </c>
      <c r="E672">
        <v>2.7292821946854708</v>
      </c>
    </row>
    <row r="673" spans="1:5" x14ac:dyDescent="0.35">
      <c r="A673">
        <v>3</v>
      </c>
      <c r="B673">
        <v>-25.785035000000001</v>
      </c>
      <c r="C673">
        <v>28.2362166666666</v>
      </c>
      <c r="D673">
        <v>11.739457696162971</v>
      </c>
      <c r="E673">
        <v>2.3411624520335721</v>
      </c>
    </row>
    <row r="674" spans="1:5" x14ac:dyDescent="0.35">
      <c r="A674">
        <v>3</v>
      </c>
      <c r="B674">
        <v>-25.785035000000001</v>
      </c>
      <c r="C674">
        <v>28.2362166666666</v>
      </c>
      <c r="D674">
        <v>12.868191209334739</v>
      </c>
      <c r="E674">
        <v>3.7864800746558118</v>
      </c>
    </row>
    <row r="675" spans="1:5" x14ac:dyDescent="0.35">
      <c r="A675">
        <v>3</v>
      </c>
      <c r="B675">
        <v>-25.785035000000001</v>
      </c>
      <c r="C675">
        <v>28.2362166666666</v>
      </c>
      <c r="D675">
        <v>12.389673482380401</v>
      </c>
      <c r="E675">
        <v>3.1737489955893179</v>
      </c>
    </row>
    <row r="676" spans="1:5" x14ac:dyDescent="0.35">
      <c r="A676">
        <v>6</v>
      </c>
      <c r="B676">
        <v>-25.785035000000001</v>
      </c>
      <c r="C676">
        <v>28.2362166666666</v>
      </c>
      <c r="D676">
        <v>12.56775278241898</v>
      </c>
      <c r="E676">
        <v>3.4017754939314702</v>
      </c>
    </row>
    <row r="677" spans="1:5" x14ac:dyDescent="0.35">
      <c r="A677">
        <v>6</v>
      </c>
      <c r="B677">
        <v>-25.785035000000001</v>
      </c>
      <c r="C677">
        <v>28.2362166666666</v>
      </c>
      <c r="D677">
        <v>13.153667663431371</v>
      </c>
      <c r="E677">
        <v>4.1520261890704786</v>
      </c>
    </row>
    <row r="678" spans="1:5" x14ac:dyDescent="0.35">
      <c r="A678">
        <v>6</v>
      </c>
      <c r="B678">
        <v>-25.785035000000001</v>
      </c>
      <c r="C678">
        <v>28.2362166666666</v>
      </c>
      <c r="D678">
        <v>13.619192156658929</v>
      </c>
      <c r="E678">
        <v>4.7481197275119884</v>
      </c>
    </row>
    <row r="679" spans="1:5" x14ac:dyDescent="0.35">
      <c r="A679">
        <v>6</v>
      </c>
      <c r="B679">
        <v>-25.785035000000001</v>
      </c>
      <c r="C679">
        <v>28.2362166666666</v>
      </c>
      <c r="D679">
        <v>12.07262796577448</v>
      </c>
      <c r="E679">
        <v>2.7677794137734448</v>
      </c>
    </row>
    <row r="680" spans="1:5" x14ac:dyDescent="0.35">
      <c r="A680">
        <v>6</v>
      </c>
      <c r="B680">
        <v>-25.785035000000001</v>
      </c>
      <c r="C680">
        <v>28.2362166666666</v>
      </c>
      <c r="D680">
        <v>12.038779755440331</v>
      </c>
      <c r="E680">
        <v>2.724437549357023</v>
      </c>
    </row>
    <row r="681" spans="1:5" x14ac:dyDescent="0.35">
      <c r="A681">
        <v>8</v>
      </c>
      <c r="B681">
        <v>-25.785035000000001</v>
      </c>
      <c r="C681">
        <v>28.2362166666666</v>
      </c>
      <c r="D681">
        <v>11.64052391432619</v>
      </c>
      <c r="E681">
        <v>2.2144799918312938</v>
      </c>
    </row>
    <row r="682" spans="1:5" x14ac:dyDescent="0.35">
      <c r="A682">
        <v>8</v>
      </c>
      <c r="B682">
        <v>-25.785035000000001</v>
      </c>
      <c r="C682">
        <v>28.2362166666666</v>
      </c>
      <c r="D682">
        <v>12.42704204547486</v>
      </c>
      <c r="E682">
        <v>3.2215985917448622</v>
      </c>
    </row>
    <row r="683" spans="1:5" x14ac:dyDescent="0.35">
      <c r="A683">
        <v>9</v>
      </c>
      <c r="B683">
        <v>-25.785035000000001</v>
      </c>
      <c r="C683">
        <v>28.2362166666666</v>
      </c>
      <c r="D683">
        <v>13.022258175907901</v>
      </c>
      <c r="E683">
        <v>3.983759325474193</v>
      </c>
    </row>
    <row r="684" spans="1:5" x14ac:dyDescent="0.35">
      <c r="A684">
        <v>9</v>
      </c>
      <c r="B684">
        <v>-25.785035000000001</v>
      </c>
      <c r="C684">
        <v>28.2362166666666</v>
      </c>
      <c r="D684">
        <v>12.7513245586488</v>
      </c>
      <c r="E684">
        <v>3.636834983266088</v>
      </c>
    </row>
    <row r="685" spans="1:5" x14ac:dyDescent="0.35">
      <c r="A685">
        <v>9</v>
      </c>
      <c r="B685">
        <v>-25.785035000000001</v>
      </c>
      <c r="C685">
        <v>28.2362166666666</v>
      </c>
      <c r="D685">
        <v>12.19002497946579</v>
      </c>
      <c r="E685">
        <v>2.918103622943498</v>
      </c>
    </row>
    <row r="686" spans="1:5" x14ac:dyDescent="0.35">
      <c r="A686">
        <v>9</v>
      </c>
      <c r="B686">
        <v>-25.785035000000001</v>
      </c>
      <c r="C686">
        <v>28.2362166666666</v>
      </c>
      <c r="D686">
        <v>12.27429207734605</v>
      </c>
      <c r="E686">
        <v>3.0260057275167238</v>
      </c>
    </row>
    <row r="687" spans="1:5" x14ac:dyDescent="0.35">
      <c r="A687">
        <v>9</v>
      </c>
      <c r="B687">
        <v>-25.785035000000001</v>
      </c>
      <c r="C687">
        <v>28.2362166666666</v>
      </c>
      <c r="D687">
        <v>11.582175011628861</v>
      </c>
      <c r="E687">
        <v>2.1397655474163808</v>
      </c>
    </row>
    <row r="688" spans="1:5" x14ac:dyDescent="0.35">
      <c r="A688">
        <v>10</v>
      </c>
      <c r="B688">
        <v>-25.785035000000001</v>
      </c>
      <c r="C688">
        <v>28.2362166666666</v>
      </c>
      <c r="D688">
        <v>12.015469112772919</v>
      </c>
      <c r="E688">
        <v>2.694588800960076</v>
      </c>
    </row>
    <row r="689" spans="1:5" x14ac:dyDescent="0.35">
      <c r="A689">
        <v>10</v>
      </c>
      <c r="B689">
        <v>-25.785035000000001</v>
      </c>
      <c r="C689">
        <v>28.2362166666666</v>
      </c>
      <c r="D689">
        <v>12.607811269209259</v>
      </c>
      <c r="E689">
        <v>3.4530694762735741</v>
      </c>
    </row>
    <row r="690" spans="1:5" x14ac:dyDescent="0.35">
      <c r="A690">
        <v>10</v>
      </c>
      <c r="B690">
        <v>-25.785035000000001</v>
      </c>
      <c r="C690">
        <v>28.2362166666666</v>
      </c>
      <c r="D690">
        <v>11.57090363800511</v>
      </c>
      <c r="E690">
        <v>2.1253328095385249</v>
      </c>
    </row>
    <row r="691" spans="1:5" x14ac:dyDescent="0.35">
      <c r="A691">
        <v>10</v>
      </c>
      <c r="B691">
        <v>-25.785035000000001</v>
      </c>
      <c r="C691">
        <v>28.2362166666666</v>
      </c>
      <c r="D691">
        <v>11.655088674051351</v>
      </c>
      <c r="E691">
        <v>2.2331298357974521</v>
      </c>
    </row>
    <row r="692" spans="1:5" x14ac:dyDescent="0.35">
      <c r="A692">
        <v>10</v>
      </c>
      <c r="B692">
        <v>-25.785035000000001</v>
      </c>
      <c r="C692">
        <v>28.2362166666666</v>
      </c>
      <c r="D692">
        <v>11.93604896940357</v>
      </c>
      <c r="E692">
        <v>2.5928931115317102</v>
      </c>
    </row>
    <row r="693" spans="1:5" x14ac:dyDescent="0.35">
      <c r="A693">
        <v>12</v>
      </c>
      <c r="B693">
        <v>-25.785035000000001</v>
      </c>
      <c r="C693">
        <v>28.2362166666666</v>
      </c>
      <c r="D693">
        <v>12.74791077000463</v>
      </c>
      <c r="E693">
        <v>3.6324637044569181</v>
      </c>
    </row>
    <row r="694" spans="1:5" x14ac:dyDescent="0.35">
      <c r="A694">
        <v>14</v>
      </c>
      <c r="B694">
        <v>-25.785035000000001</v>
      </c>
      <c r="C694">
        <v>28.2362166666666</v>
      </c>
      <c r="D694">
        <v>12.91332590775901</v>
      </c>
      <c r="E694">
        <v>3.844274030680932</v>
      </c>
    </row>
    <row r="695" spans="1:5" x14ac:dyDescent="0.35">
      <c r="A695">
        <v>14</v>
      </c>
      <c r="B695">
        <v>-25.785035000000001</v>
      </c>
      <c r="C695">
        <v>28.2362166666666</v>
      </c>
      <c r="D695">
        <v>11.768607309278361</v>
      </c>
      <c r="E695">
        <v>2.378487869447556</v>
      </c>
    </row>
    <row r="696" spans="1:5" x14ac:dyDescent="0.35">
      <c r="A696">
        <v>14</v>
      </c>
      <c r="B696">
        <v>-25.785035000000001</v>
      </c>
      <c r="C696">
        <v>28.2362166666666</v>
      </c>
      <c r="D696">
        <v>12.54649947196428</v>
      </c>
      <c r="E696">
        <v>3.3745611126973061</v>
      </c>
    </row>
    <row r="697" spans="1:5" x14ac:dyDescent="0.35">
      <c r="A697">
        <v>14</v>
      </c>
      <c r="B697">
        <v>-25.785035000000001</v>
      </c>
      <c r="C697">
        <v>28.2362166666666</v>
      </c>
      <c r="D697">
        <v>12.293981698375839</v>
      </c>
      <c r="E697">
        <v>3.051217839964008</v>
      </c>
    </row>
    <row r="698" spans="1:5" x14ac:dyDescent="0.35">
      <c r="A698">
        <v>15</v>
      </c>
      <c r="B698">
        <v>-25.785035000000001</v>
      </c>
      <c r="C698">
        <v>28.2362166666666</v>
      </c>
      <c r="D698">
        <v>11.628668883410519</v>
      </c>
      <c r="E698">
        <v>2.1992998940498372</v>
      </c>
    </row>
    <row r="699" spans="1:5" x14ac:dyDescent="0.35">
      <c r="A699">
        <v>16</v>
      </c>
      <c r="B699">
        <v>-25.785035000000001</v>
      </c>
      <c r="C699">
        <v>28.2362166666666</v>
      </c>
      <c r="D699">
        <v>11.955559250825541</v>
      </c>
      <c r="E699">
        <v>2.617875583685167</v>
      </c>
    </row>
    <row r="700" spans="1:5" x14ac:dyDescent="0.35">
      <c r="A700">
        <v>15</v>
      </c>
      <c r="B700">
        <v>-25.785035000000001</v>
      </c>
      <c r="C700">
        <v>28.2362166666666</v>
      </c>
      <c r="D700">
        <v>11.48795617157378</v>
      </c>
      <c r="E700">
        <v>2.0191204630580879</v>
      </c>
    </row>
    <row r="701" spans="1:5" x14ac:dyDescent="0.35">
      <c r="A701">
        <v>16</v>
      </c>
      <c r="B701">
        <v>-25.785035000000001</v>
      </c>
      <c r="C701">
        <v>28.2362166666666</v>
      </c>
      <c r="D701">
        <v>11.751221808816309</v>
      </c>
      <c r="E701">
        <v>2.3562261310454611</v>
      </c>
    </row>
    <row r="702" spans="1:5" x14ac:dyDescent="0.35">
      <c r="A702">
        <v>2</v>
      </c>
      <c r="B702">
        <v>-25.78511</v>
      </c>
      <c r="C702">
        <v>28.2363616666666</v>
      </c>
      <c r="D702">
        <v>12.79645126587836</v>
      </c>
      <c r="E702">
        <v>3.6946187067479288</v>
      </c>
    </row>
    <row r="703" spans="1:5" x14ac:dyDescent="0.35">
      <c r="A703">
        <v>2</v>
      </c>
      <c r="B703">
        <v>-25.78511</v>
      </c>
      <c r="C703">
        <v>28.2363616666666</v>
      </c>
      <c r="D703">
        <v>12.61054598342197</v>
      </c>
      <c r="E703">
        <v>3.456571215699527</v>
      </c>
    </row>
    <row r="704" spans="1:5" x14ac:dyDescent="0.35">
      <c r="A704">
        <v>6</v>
      </c>
      <c r="B704">
        <v>-25.78511</v>
      </c>
      <c r="C704">
        <v>28.2363616666666</v>
      </c>
      <c r="D704">
        <v>12.822496675764819</v>
      </c>
      <c r="E704">
        <v>3.7279692624442342</v>
      </c>
    </row>
    <row r="705" spans="1:5" x14ac:dyDescent="0.35">
      <c r="A705">
        <v>6</v>
      </c>
      <c r="B705">
        <v>-25.78511</v>
      </c>
      <c r="C705">
        <v>28.2363616666666</v>
      </c>
      <c r="D705">
        <v>12.92335602697689</v>
      </c>
      <c r="E705">
        <v>3.857117370489171</v>
      </c>
    </row>
    <row r="706" spans="1:5" x14ac:dyDescent="0.35">
      <c r="A706">
        <v>6</v>
      </c>
      <c r="B706">
        <v>-25.78511</v>
      </c>
      <c r="C706">
        <v>28.2363616666666</v>
      </c>
      <c r="D706">
        <v>13.066493485246911</v>
      </c>
      <c r="E706">
        <v>4.0404016342067193</v>
      </c>
    </row>
    <row r="707" spans="1:5" x14ac:dyDescent="0.35">
      <c r="A707">
        <v>6</v>
      </c>
      <c r="B707">
        <v>-25.78511</v>
      </c>
      <c r="C707">
        <v>28.2363616666666</v>
      </c>
      <c r="D707">
        <v>13.924333269496239</v>
      </c>
      <c r="E707">
        <v>5.1388459907298154</v>
      </c>
    </row>
    <row r="708" spans="1:5" x14ac:dyDescent="0.35">
      <c r="A708">
        <v>6</v>
      </c>
      <c r="B708">
        <v>-25.78511</v>
      </c>
      <c r="C708">
        <v>28.2363616666666</v>
      </c>
      <c r="D708">
        <v>13.5257039003521</v>
      </c>
      <c r="E708">
        <v>4.6284101390469594</v>
      </c>
    </row>
    <row r="709" spans="1:5" x14ac:dyDescent="0.35">
      <c r="A709">
        <v>9</v>
      </c>
      <c r="B709">
        <v>-25.78511</v>
      </c>
      <c r="C709">
        <v>28.2363616666666</v>
      </c>
      <c r="D709">
        <v>11.65069851983133</v>
      </c>
      <c r="E709">
        <v>2.227508343048124</v>
      </c>
    </row>
    <row r="710" spans="1:5" x14ac:dyDescent="0.35">
      <c r="A710">
        <v>9</v>
      </c>
      <c r="B710">
        <v>-25.78511</v>
      </c>
      <c r="C710">
        <v>28.2363616666666</v>
      </c>
      <c r="D710">
        <v>11.594845233982211</v>
      </c>
      <c r="E710">
        <v>2.1559894793153989</v>
      </c>
    </row>
    <row r="711" spans="1:5" x14ac:dyDescent="0.35">
      <c r="A711">
        <v>9</v>
      </c>
      <c r="B711">
        <v>-25.78511</v>
      </c>
      <c r="C711">
        <v>28.2363616666666</v>
      </c>
      <c r="D711">
        <v>12.17525547986571</v>
      </c>
      <c r="E711">
        <v>2.899191614218493</v>
      </c>
    </row>
    <row r="712" spans="1:5" x14ac:dyDescent="0.35">
      <c r="A712">
        <v>9</v>
      </c>
      <c r="B712">
        <v>-25.78511</v>
      </c>
      <c r="C712">
        <v>28.2363616666666</v>
      </c>
      <c r="D712">
        <v>12.12990890320286</v>
      </c>
      <c r="E712">
        <v>2.841126352922013</v>
      </c>
    </row>
    <row r="713" spans="1:5" x14ac:dyDescent="0.35">
      <c r="A713">
        <v>9</v>
      </c>
      <c r="B713">
        <v>-25.78511</v>
      </c>
      <c r="C713">
        <v>28.2363616666666</v>
      </c>
      <c r="D713">
        <v>12.01641152757345</v>
      </c>
      <c r="E713">
        <v>2.6957955417036872</v>
      </c>
    </row>
    <row r="714" spans="1:5" x14ac:dyDescent="0.35">
      <c r="A714">
        <v>12</v>
      </c>
      <c r="B714">
        <v>-25.78511</v>
      </c>
      <c r="C714">
        <v>28.2363616666666</v>
      </c>
      <c r="D714">
        <v>11.69801021541698</v>
      </c>
      <c r="E714">
        <v>2.2880898944844108</v>
      </c>
    </row>
    <row r="715" spans="1:5" x14ac:dyDescent="0.35">
      <c r="A715">
        <v>12</v>
      </c>
      <c r="B715">
        <v>-25.78511</v>
      </c>
      <c r="C715">
        <v>28.2363616666666</v>
      </c>
      <c r="D715">
        <v>12.672212356175219</v>
      </c>
      <c r="E715">
        <v>3.5355336051593871</v>
      </c>
    </row>
    <row r="716" spans="1:5" x14ac:dyDescent="0.35">
      <c r="A716">
        <v>12</v>
      </c>
      <c r="B716">
        <v>-25.78511</v>
      </c>
      <c r="C716">
        <v>28.2363616666666</v>
      </c>
      <c r="D716">
        <v>14.02413548137638</v>
      </c>
      <c r="E716">
        <v>5.2666404558748328</v>
      </c>
    </row>
    <row r="717" spans="1:5" x14ac:dyDescent="0.35">
      <c r="A717">
        <v>14</v>
      </c>
      <c r="B717">
        <v>-25.78511</v>
      </c>
      <c r="C717">
        <v>28.2363616666666</v>
      </c>
      <c r="D717">
        <v>13.48236815251683</v>
      </c>
      <c r="E717">
        <v>4.5729196983849913</v>
      </c>
    </row>
    <row r="718" spans="1:5" x14ac:dyDescent="0.35">
      <c r="A718">
        <v>14</v>
      </c>
      <c r="B718">
        <v>-25.78511</v>
      </c>
      <c r="C718">
        <v>28.2363616666666</v>
      </c>
      <c r="D718">
        <v>12.460350115466261</v>
      </c>
      <c r="E718">
        <v>3.2642488187225549</v>
      </c>
    </row>
    <row r="719" spans="1:5" x14ac:dyDescent="0.35">
      <c r="A719">
        <v>13</v>
      </c>
      <c r="B719">
        <v>-25.78511</v>
      </c>
      <c r="C719">
        <v>28.2363616666666</v>
      </c>
      <c r="D719">
        <v>11.973591942270289</v>
      </c>
      <c r="E719">
        <v>2.6409660354386322</v>
      </c>
    </row>
    <row r="720" spans="1:5" x14ac:dyDescent="0.35">
      <c r="A720">
        <v>12</v>
      </c>
      <c r="B720">
        <v>-25.78511</v>
      </c>
      <c r="C720">
        <v>28.2363616666666</v>
      </c>
      <c r="D720">
        <v>12.192300767287531</v>
      </c>
      <c r="E720">
        <v>2.921017717551051</v>
      </c>
    </row>
    <row r="721" spans="1:5" x14ac:dyDescent="0.35">
      <c r="A721">
        <v>12</v>
      </c>
      <c r="B721">
        <v>-25.78511</v>
      </c>
      <c r="C721">
        <v>28.2363616666666</v>
      </c>
      <c r="D721">
        <v>11.65694664138084</v>
      </c>
      <c r="E721">
        <v>2.2355089207561529</v>
      </c>
    </row>
    <row r="722" spans="1:5" x14ac:dyDescent="0.35">
      <c r="A722">
        <v>15</v>
      </c>
      <c r="B722">
        <v>-25.78511</v>
      </c>
      <c r="C722">
        <v>28.2363616666666</v>
      </c>
      <c r="D722">
        <v>11.617629792690069</v>
      </c>
      <c r="E722">
        <v>2.185164589152981</v>
      </c>
    </row>
    <row r="723" spans="1:5" x14ac:dyDescent="0.35">
      <c r="A723">
        <v>15</v>
      </c>
      <c r="B723">
        <v>-25.78511</v>
      </c>
      <c r="C723">
        <v>28.2363616666666</v>
      </c>
      <c r="D723">
        <v>12.015759901063269</v>
      </c>
      <c r="E723">
        <v>2.6949611487601479</v>
      </c>
    </row>
    <row r="724" spans="1:5" x14ac:dyDescent="0.35">
      <c r="A724">
        <v>16</v>
      </c>
      <c r="B724">
        <v>-25.785174999999899</v>
      </c>
      <c r="C724">
        <v>28.236499999999999</v>
      </c>
      <c r="D724">
        <v>11.49171471104291</v>
      </c>
      <c r="E724">
        <v>2.023933187467053</v>
      </c>
    </row>
    <row r="725" spans="1:5" x14ac:dyDescent="0.35">
      <c r="A725">
        <v>16</v>
      </c>
      <c r="B725">
        <v>-25.785174999999899</v>
      </c>
      <c r="C725">
        <v>28.236499999999999</v>
      </c>
      <c r="D725">
        <v>11.6567937272648</v>
      </c>
      <c r="E725">
        <v>2.2353131177042558</v>
      </c>
    </row>
    <row r="726" spans="1:5" x14ac:dyDescent="0.35">
      <c r="A726">
        <v>2</v>
      </c>
      <c r="B726">
        <v>-25.785174999999899</v>
      </c>
      <c r="C726">
        <v>28.236499999999999</v>
      </c>
      <c r="D726">
        <v>12.117328954848089</v>
      </c>
      <c r="E726">
        <v>2.8250180148274628</v>
      </c>
    </row>
    <row r="727" spans="1:5" x14ac:dyDescent="0.35">
      <c r="A727">
        <v>10</v>
      </c>
      <c r="B727">
        <v>-25.785174999999899</v>
      </c>
      <c r="C727">
        <v>28.236499999999999</v>
      </c>
      <c r="D727">
        <v>11.628976782159301</v>
      </c>
      <c r="E727">
        <v>2.1996941514032349</v>
      </c>
    </row>
    <row r="728" spans="1:5" x14ac:dyDescent="0.35">
      <c r="A728">
        <v>10</v>
      </c>
      <c r="B728">
        <v>-25.785174999999899</v>
      </c>
      <c r="C728">
        <v>28.236499999999999</v>
      </c>
      <c r="D728">
        <v>11.84325056730626</v>
      </c>
      <c r="E728">
        <v>2.4740668657108191</v>
      </c>
    </row>
    <row r="729" spans="1:5" x14ac:dyDescent="0.35">
      <c r="A729">
        <v>10</v>
      </c>
      <c r="B729">
        <v>-25.785174999999899</v>
      </c>
      <c r="C729">
        <v>28.236499999999999</v>
      </c>
      <c r="D729">
        <v>12.746629554513619</v>
      </c>
      <c r="E729">
        <v>3.6308231371255442</v>
      </c>
    </row>
    <row r="730" spans="1:5" x14ac:dyDescent="0.35">
      <c r="A730">
        <v>10</v>
      </c>
      <c r="B730">
        <v>-25.785174999999899</v>
      </c>
      <c r="C730">
        <v>28.236499999999999</v>
      </c>
      <c r="D730">
        <v>12.175534238792149</v>
      </c>
      <c r="E730">
        <v>2.8995485586913441</v>
      </c>
    </row>
    <row r="731" spans="1:5" x14ac:dyDescent="0.35">
      <c r="A731">
        <v>10</v>
      </c>
      <c r="B731">
        <v>-25.785174999999899</v>
      </c>
      <c r="C731">
        <v>28.236499999999999</v>
      </c>
      <c r="D731">
        <v>11.836751792616081</v>
      </c>
      <c r="E731">
        <v>2.4657453323501488</v>
      </c>
    </row>
    <row r="732" spans="1:5" x14ac:dyDescent="0.35">
      <c r="A732">
        <v>13</v>
      </c>
      <c r="B732">
        <v>-25.785174999999899</v>
      </c>
      <c r="C732">
        <v>28.236499999999999</v>
      </c>
      <c r="D732">
        <v>11.97817060322652</v>
      </c>
      <c r="E732">
        <v>2.6468289067814501</v>
      </c>
    </row>
    <row r="733" spans="1:5" x14ac:dyDescent="0.35">
      <c r="A733">
        <v>16</v>
      </c>
      <c r="B733">
        <v>-25.785174999999899</v>
      </c>
      <c r="C733">
        <v>28.236499999999999</v>
      </c>
      <c r="D733">
        <v>11.75762459002668</v>
      </c>
      <c r="E733">
        <v>2.3644247469358861</v>
      </c>
    </row>
    <row r="734" spans="1:5" x14ac:dyDescent="0.35">
      <c r="A734">
        <v>15</v>
      </c>
      <c r="B734">
        <v>-25.785174999999899</v>
      </c>
      <c r="C734">
        <v>28.236499999999999</v>
      </c>
      <c r="D734">
        <v>12.248574896697169</v>
      </c>
      <c r="E734">
        <v>2.9930754619028841</v>
      </c>
    </row>
    <row r="735" spans="1:5" x14ac:dyDescent="0.35">
      <c r="A735">
        <v>15</v>
      </c>
      <c r="B735">
        <v>-25.785174999999899</v>
      </c>
      <c r="C735">
        <v>28.236499999999999</v>
      </c>
      <c r="D735">
        <v>13.42973305765978</v>
      </c>
      <c r="E735">
        <v>4.5055216551112434</v>
      </c>
    </row>
    <row r="736" spans="1:5" x14ac:dyDescent="0.35">
      <c r="A736">
        <v>16</v>
      </c>
      <c r="B736">
        <v>-25.785174999999899</v>
      </c>
      <c r="C736">
        <v>28.236499999999999</v>
      </c>
      <c r="D736">
        <v>13.334372576165711</v>
      </c>
      <c r="E736">
        <v>4.3834147248245392</v>
      </c>
    </row>
    <row r="737" spans="1:5" x14ac:dyDescent="0.35">
      <c r="A737">
        <v>15</v>
      </c>
      <c r="B737">
        <v>-25.785174999999899</v>
      </c>
      <c r="C737">
        <v>28.236499999999999</v>
      </c>
      <c r="D737">
        <v>12.761204645330309</v>
      </c>
      <c r="E737">
        <v>3.6494862098197349</v>
      </c>
    </row>
    <row r="738" spans="1:5" x14ac:dyDescent="0.35">
      <c r="A738">
        <v>16</v>
      </c>
      <c r="B738">
        <v>-25.785174999999899</v>
      </c>
      <c r="C738">
        <v>28.236499999999999</v>
      </c>
      <c r="D738">
        <v>12.57728245687438</v>
      </c>
      <c r="E738">
        <v>3.4139780255897532</v>
      </c>
    </row>
    <row r="739" spans="1:5" x14ac:dyDescent="0.35">
      <c r="A739">
        <v>15</v>
      </c>
      <c r="B739">
        <v>-25.785174999999899</v>
      </c>
      <c r="C739">
        <v>28.236499999999999</v>
      </c>
      <c r="D739">
        <v>13.19259451358981</v>
      </c>
      <c r="E739">
        <v>4.201871136412457</v>
      </c>
    </row>
    <row r="740" spans="1:5" x14ac:dyDescent="0.35">
      <c r="A740">
        <v>16</v>
      </c>
      <c r="B740">
        <v>-25.785174999999899</v>
      </c>
      <c r="C740">
        <v>28.236499999999999</v>
      </c>
      <c r="D740">
        <v>12.494588828769039</v>
      </c>
      <c r="E740">
        <v>3.3080907133194088</v>
      </c>
    </row>
    <row r="741" spans="1:5" x14ac:dyDescent="0.35">
      <c r="A741">
        <v>15</v>
      </c>
      <c r="B741">
        <v>-25.785174999999899</v>
      </c>
      <c r="C741">
        <v>28.236499999999999</v>
      </c>
      <c r="D741">
        <v>12.359399216790431</v>
      </c>
      <c r="E741">
        <v>3.1349834862299271</v>
      </c>
    </row>
    <row r="742" spans="1:5" x14ac:dyDescent="0.35">
      <c r="A742">
        <v>16</v>
      </c>
      <c r="B742">
        <v>-25.785174999999899</v>
      </c>
      <c r="C742">
        <v>28.236499999999999</v>
      </c>
      <c r="D742">
        <v>12.742165671501841</v>
      </c>
      <c r="E742">
        <v>3.6251072363332391</v>
      </c>
    </row>
    <row r="743" spans="1:5" x14ac:dyDescent="0.35">
      <c r="A743">
        <v>14</v>
      </c>
      <c r="B743">
        <v>-25.785174999999899</v>
      </c>
      <c r="C743">
        <v>28.236499999999999</v>
      </c>
      <c r="D743">
        <v>13.051335142428909</v>
      </c>
      <c r="E743">
        <v>4.0209917205743739</v>
      </c>
    </row>
    <row r="744" spans="1:5" x14ac:dyDescent="0.35">
      <c r="A744">
        <v>17</v>
      </c>
      <c r="B744">
        <v>-25.785174999999899</v>
      </c>
      <c r="C744">
        <v>28.236499999999999</v>
      </c>
      <c r="D744">
        <v>11.500317778218131</v>
      </c>
      <c r="E744">
        <v>2.0349492195524399</v>
      </c>
    </row>
    <row r="745" spans="1:5" x14ac:dyDescent="0.35">
      <c r="A745">
        <v>17</v>
      </c>
      <c r="B745">
        <v>-25.785174999999899</v>
      </c>
      <c r="C745">
        <v>28.236499999999999</v>
      </c>
      <c r="D745">
        <v>11.748740230339591</v>
      </c>
      <c r="E745">
        <v>2.353048526179065</v>
      </c>
    </row>
    <row r="746" spans="1:5" x14ac:dyDescent="0.35">
      <c r="A746">
        <v>15</v>
      </c>
      <c r="B746">
        <v>-25.785174999999899</v>
      </c>
      <c r="C746">
        <v>28.236499999999999</v>
      </c>
      <c r="D746">
        <v>12.78892634273886</v>
      </c>
      <c r="E746">
        <v>3.6849832136085099</v>
      </c>
    </row>
    <row r="747" spans="1:5" x14ac:dyDescent="0.35">
      <c r="A747">
        <v>13</v>
      </c>
      <c r="B747">
        <v>-25.785174999999899</v>
      </c>
      <c r="C747">
        <v>28.236499999999999</v>
      </c>
      <c r="D747">
        <v>13.032271252548419</v>
      </c>
      <c r="E747">
        <v>3.9965808426492719</v>
      </c>
    </row>
    <row r="748" spans="1:5" x14ac:dyDescent="0.35">
      <c r="A748">
        <v>13</v>
      </c>
      <c r="B748">
        <v>-25.785174999999899</v>
      </c>
      <c r="C748">
        <v>28.236499999999999</v>
      </c>
      <c r="D748">
        <v>11.649489731314411</v>
      </c>
      <c r="E748">
        <v>2.2259605168117842</v>
      </c>
    </row>
    <row r="749" spans="1:5" x14ac:dyDescent="0.35">
      <c r="A749">
        <v>13</v>
      </c>
      <c r="B749">
        <v>-25.785174999999899</v>
      </c>
      <c r="C749">
        <v>28.236499999999999</v>
      </c>
      <c r="D749">
        <v>12.088944618948339</v>
      </c>
      <c r="E749">
        <v>2.7886725175035969</v>
      </c>
    </row>
    <row r="750" spans="1:5" x14ac:dyDescent="0.35">
      <c r="A750">
        <v>12</v>
      </c>
      <c r="B750">
        <v>-25.785174999999899</v>
      </c>
      <c r="C750">
        <v>28.236499999999999</v>
      </c>
      <c r="D750">
        <v>12.926567293755911</v>
      </c>
      <c r="E750">
        <v>3.86122932465062</v>
      </c>
    </row>
    <row r="751" spans="1:5" x14ac:dyDescent="0.35">
      <c r="A751">
        <v>16</v>
      </c>
      <c r="B751">
        <v>-25.785174999999899</v>
      </c>
      <c r="C751">
        <v>28.236499999999999</v>
      </c>
      <c r="D751">
        <v>12.661422866329049</v>
      </c>
      <c r="E751">
        <v>3.521717908511945</v>
      </c>
    </row>
    <row r="752" spans="1:5" x14ac:dyDescent="0.35">
      <c r="A752">
        <v>16</v>
      </c>
      <c r="B752">
        <v>-25.785174999999899</v>
      </c>
      <c r="C752">
        <v>28.236499999999999</v>
      </c>
      <c r="D752">
        <v>13.16463178368465</v>
      </c>
      <c r="E752">
        <v>4.1660654959872048</v>
      </c>
    </row>
    <row r="753" spans="1:5" x14ac:dyDescent="0.35">
      <c r="A753">
        <v>11</v>
      </c>
      <c r="B753">
        <v>-25.785174999999899</v>
      </c>
      <c r="C753">
        <v>28.236499999999999</v>
      </c>
      <c r="D753">
        <v>11.66842431521926</v>
      </c>
      <c r="E753">
        <v>2.2502058213724592</v>
      </c>
    </row>
    <row r="754" spans="1:5" x14ac:dyDescent="0.35">
      <c r="A754">
        <v>11</v>
      </c>
      <c r="B754">
        <v>-25.785174999999899</v>
      </c>
      <c r="C754">
        <v>28.236499999999999</v>
      </c>
      <c r="D754">
        <v>13.2030439293369</v>
      </c>
      <c r="E754">
        <v>4.2152513759013486</v>
      </c>
    </row>
    <row r="755" spans="1:5" x14ac:dyDescent="0.35">
      <c r="A755">
        <v>11</v>
      </c>
      <c r="B755">
        <v>-25.785174999999899</v>
      </c>
      <c r="C755">
        <v>28.236499999999999</v>
      </c>
      <c r="D755">
        <v>13.50639807646732</v>
      </c>
      <c r="E755">
        <v>4.6036894701252828</v>
      </c>
    </row>
    <row r="756" spans="1:5" x14ac:dyDescent="0.35">
      <c r="A756">
        <v>10</v>
      </c>
      <c r="B756">
        <v>-25.785174999999899</v>
      </c>
      <c r="C756">
        <v>28.236499999999999</v>
      </c>
      <c r="D756">
        <v>12.136170895303019</v>
      </c>
      <c r="E756">
        <v>2.8491446915550589</v>
      </c>
    </row>
    <row r="757" spans="1:5" x14ac:dyDescent="0.35">
      <c r="A757">
        <v>12</v>
      </c>
      <c r="B757">
        <v>-25.785174999999899</v>
      </c>
      <c r="C757">
        <v>28.236499999999999</v>
      </c>
      <c r="D757">
        <v>12.46935768193374</v>
      </c>
      <c r="E757">
        <v>3.2757828029628309</v>
      </c>
    </row>
    <row r="758" spans="1:5" x14ac:dyDescent="0.35">
      <c r="A758">
        <v>12</v>
      </c>
      <c r="B758">
        <v>-25.785174999999899</v>
      </c>
      <c r="C758">
        <v>28.236499999999999</v>
      </c>
      <c r="D758">
        <v>11.497397488127479</v>
      </c>
      <c r="E758">
        <v>2.0312098544304349</v>
      </c>
    </row>
    <row r="759" spans="1:5" x14ac:dyDescent="0.35">
      <c r="A759">
        <v>16</v>
      </c>
      <c r="B759">
        <v>-25.7852416666666</v>
      </c>
      <c r="C759">
        <v>28.236633333333302</v>
      </c>
      <c r="D759">
        <v>11.57740316305863</v>
      </c>
      <c r="E759">
        <v>2.1336553037224051</v>
      </c>
    </row>
    <row r="760" spans="1:5" x14ac:dyDescent="0.35">
      <c r="A760">
        <v>14</v>
      </c>
      <c r="B760">
        <v>-25.7852416666666</v>
      </c>
      <c r="C760">
        <v>28.236633333333302</v>
      </c>
      <c r="D760">
        <v>11.79632438516337</v>
      </c>
      <c r="E760">
        <v>2.413978955480431</v>
      </c>
    </row>
    <row r="761" spans="1:5" x14ac:dyDescent="0.35">
      <c r="A761">
        <v>14</v>
      </c>
      <c r="B761">
        <v>-25.7852416666666</v>
      </c>
      <c r="C761">
        <v>28.236633333333302</v>
      </c>
      <c r="D761">
        <v>11.73249547197867</v>
      </c>
      <c r="E761">
        <v>2.3322474821236789</v>
      </c>
    </row>
    <row r="762" spans="1:5" x14ac:dyDescent="0.35">
      <c r="A762">
        <v>17</v>
      </c>
      <c r="B762">
        <v>-25.7852416666666</v>
      </c>
      <c r="C762">
        <v>28.236633333333302</v>
      </c>
      <c r="D762">
        <v>11.915031892529701</v>
      </c>
      <c r="E762">
        <v>2.5659812220313758</v>
      </c>
    </row>
    <row r="763" spans="1:5" x14ac:dyDescent="0.35">
      <c r="A763">
        <v>14</v>
      </c>
      <c r="B763">
        <v>-25.7852416666666</v>
      </c>
      <c r="C763">
        <v>28.236633333333302</v>
      </c>
      <c r="D763">
        <v>12.617178488077281</v>
      </c>
      <c r="E763">
        <v>3.4650639872426532</v>
      </c>
    </row>
    <row r="764" spans="1:5" x14ac:dyDescent="0.35">
      <c r="A764">
        <v>14</v>
      </c>
      <c r="B764">
        <v>-25.7852416666666</v>
      </c>
      <c r="C764">
        <v>28.236633333333302</v>
      </c>
      <c r="D764">
        <v>11.61260410071746</v>
      </c>
      <c r="E764">
        <v>2.178729304748714</v>
      </c>
    </row>
    <row r="765" spans="1:5" x14ac:dyDescent="0.35">
      <c r="A765">
        <v>15</v>
      </c>
      <c r="B765">
        <v>-25.785363333333301</v>
      </c>
      <c r="C765">
        <v>28.23687</v>
      </c>
      <c r="D765">
        <v>11.91758620694644</v>
      </c>
      <c r="E765">
        <v>2.5692519636166509</v>
      </c>
    </row>
    <row r="766" spans="1:5" x14ac:dyDescent="0.35">
      <c r="A766">
        <v>12</v>
      </c>
      <c r="B766">
        <v>-25.785363333333301</v>
      </c>
      <c r="C766">
        <v>28.23687</v>
      </c>
      <c r="D766">
        <v>11.63556831444</v>
      </c>
      <c r="E766">
        <v>2.2081344587514282</v>
      </c>
    </row>
    <row r="767" spans="1:5" x14ac:dyDescent="0.35">
      <c r="A767">
        <v>1</v>
      </c>
      <c r="B767">
        <v>-25.785363333333301</v>
      </c>
      <c r="C767">
        <v>28.23687</v>
      </c>
      <c r="D767">
        <v>11.665435568378919</v>
      </c>
      <c r="E767">
        <v>2.246378798937589</v>
      </c>
    </row>
    <row r="768" spans="1:5" x14ac:dyDescent="0.35">
      <c r="A768">
        <v>2</v>
      </c>
      <c r="B768">
        <v>-25.785411666666601</v>
      </c>
      <c r="C768">
        <v>28.236978333333301</v>
      </c>
      <c r="D768">
        <v>11.534655998338231</v>
      </c>
      <c r="E768">
        <v>2.078918530368413</v>
      </c>
    </row>
    <row r="769" spans="1:5" x14ac:dyDescent="0.35">
      <c r="A769">
        <v>1</v>
      </c>
      <c r="B769">
        <v>-25.785411666666601</v>
      </c>
      <c r="C769">
        <v>28.236978333333301</v>
      </c>
      <c r="D769">
        <v>11.65039686019322</v>
      </c>
      <c r="E769">
        <v>2.2271220747342011</v>
      </c>
    </row>
    <row r="770" spans="1:5" x14ac:dyDescent="0.35">
      <c r="A770">
        <v>11</v>
      </c>
      <c r="B770">
        <v>-25.785411666666601</v>
      </c>
      <c r="C770">
        <v>28.236978333333301</v>
      </c>
      <c r="D770">
        <v>11.608592248847399</v>
      </c>
      <c r="E770">
        <v>2.1735922195647608</v>
      </c>
    </row>
    <row r="771" spans="1:5" x14ac:dyDescent="0.35">
      <c r="A771">
        <v>8</v>
      </c>
      <c r="B771">
        <v>-25.785411666666601</v>
      </c>
      <c r="C771">
        <v>28.236978333333301</v>
      </c>
      <c r="D771">
        <v>11.680208645396711</v>
      </c>
      <c r="E771">
        <v>2.2652953884647009</v>
      </c>
    </row>
    <row r="772" spans="1:5" x14ac:dyDescent="0.35">
      <c r="A772">
        <v>8</v>
      </c>
      <c r="B772">
        <v>-25.785411666666601</v>
      </c>
      <c r="C772">
        <v>28.236978333333301</v>
      </c>
      <c r="D772">
        <v>11.67692142647196</v>
      </c>
      <c r="E772">
        <v>2.2610861793060191</v>
      </c>
    </row>
    <row r="773" spans="1:5" x14ac:dyDescent="0.35">
      <c r="A773">
        <v>10</v>
      </c>
      <c r="B773">
        <v>-25.785466666666601</v>
      </c>
      <c r="C773">
        <v>28.237069999999999</v>
      </c>
      <c r="D773">
        <v>11.717183748665891</v>
      </c>
      <c r="E773">
        <v>2.3126411682520431</v>
      </c>
    </row>
    <row r="774" spans="1:5" x14ac:dyDescent="0.35">
      <c r="A774">
        <v>15</v>
      </c>
      <c r="B774">
        <v>-25.785466666666601</v>
      </c>
      <c r="C774">
        <v>28.237069999999999</v>
      </c>
      <c r="D774">
        <v>11.618456567031609</v>
      </c>
      <c r="E774">
        <v>2.186223254915812</v>
      </c>
    </row>
    <row r="775" spans="1:5" x14ac:dyDescent="0.35">
      <c r="A775">
        <v>3</v>
      </c>
      <c r="B775">
        <v>-25.785466666666601</v>
      </c>
      <c r="C775">
        <v>28.237069999999999</v>
      </c>
      <c r="D775">
        <v>11.513920400975509</v>
      </c>
      <c r="E775">
        <v>2.052367068987845</v>
      </c>
    </row>
    <row r="776" spans="1:5" x14ac:dyDescent="0.35">
      <c r="A776">
        <v>15</v>
      </c>
      <c r="B776">
        <v>-25.7855349999999</v>
      </c>
      <c r="C776">
        <v>28.237238333333298</v>
      </c>
      <c r="D776">
        <v>11.57288300295134</v>
      </c>
      <c r="E776">
        <v>2.1278673413877121</v>
      </c>
    </row>
    <row r="777" spans="1:5" x14ac:dyDescent="0.35">
      <c r="A777">
        <v>17</v>
      </c>
      <c r="B777">
        <v>-25.7855349999999</v>
      </c>
      <c r="C777">
        <v>28.237238333333298</v>
      </c>
      <c r="D777">
        <v>11.94543201395412</v>
      </c>
      <c r="E777">
        <v>2.6049078869277671</v>
      </c>
    </row>
    <row r="778" spans="1:5" x14ac:dyDescent="0.35">
      <c r="A778">
        <v>17</v>
      </c>
      <c r="B778">
        <v>-25.7855349999999</v>
      </c>
      <c r="C778">
        <v>28.237238333333298</v>
      </c>
      <c r="D778">
        <v>11.501696353147221</v>
      </c>
      <c r="E778">
        <v>2.0367144534325918</v>
      </c>
    </row>
    <row r="779" spans="1:5" x14ac:dyDescent="0.35">
      <c r="A779">
        <v>15</v>
      </c>
      <c r="B779">
        <v>-25.7855349999999</v>
      </c>
      <c r="C779">
        <v>28.237238333333298</v>
      </c>
      <c r="D779">
        <v>11.59196812452484</v>
      </c>
      <c r="E779">
        <v>2.1523054060134021</v>
      </c>
    </row>
    <row r="780" spans="1:5" x14ac:dyDescent="0.35">
      <c r="A780">
        <v>16</v>
      </c>
      <c r="B780">
        <v>-25.785564999999998</v>
      </c>
      <c r="C780">
        <v>28.237316666666601</v>
      </c>
      <c r="D780">
        <v>11.527494784210489</v>
      </c>
      <c r="E780">
        <v>2.0697487583563219</v>
      </c>
    </row>
    <row r="781" spans="1:5" x14ac:dyDescent="0.35">
      <c r="A781">
        <v>17</v>
      </c>
      <c r="B781">
        <v>-25.785599999999999</v>
      </c>
      <c r="C781">
        <v>28.237396666666601</v>
      </c>
      <c r="D781">
        <v>11.65187388362919</v>
      </c>
      <c r="E781">
        <v>2.2290133696910051</v>
      </c>
    </row>
    <row r="782" spans="1:5" x14ac:dyDescent="0.35">
      <c r="A782">
        <v>10</v>
      </c>
      <c r="B782">
        <v>-25.785599999999999</v>
      </c>
      <c r="C782">
        <v>28.237396666666601</v>
      </c>
      <c r="D782">
        <v>11.97312035352522</v>
      </c>
      <c r="E782">
        <v>2.6403621767634728</v>
      </c>
    </row>
    <row r="783" spans="1:5" x14ac:dyDescent="0.35">
      <c r="A783">
        <v>1</v>
      </c>
      <c r="B783">
        <v>-25.785599999999999</v>
      </c>
      <c r="C783">
        <v>28.237396666666601</v>
      </c>
      <c r="D783">
        <v>11.76959515021651</v>
      </c>
      <c r="E783">
        <v>2.3797527773284681</v>
      </c>
    </row>
    <row r="784" spans="1:5" x14ac:dyDescent="0.35">
      <c r="A784">
        <v>16</v>
      </c>
      <c r="B784">
        <v>-25.785698333333301</v>
      </c>
      <c r="C784">
        <v>28.237541666666601</v>
      </c>
      <c r="D784">
        <v>11.814776087594719</v>
      </c>
      <c r="E784">
        <v>2.437605941283723</v>
      </c>
    </row>
    <row r="785" spans="1:5" x14ac:dyDescent="0.35">
      <c r="A785">
        <v>15</v>
      </c>
      <c r="B785">
        <v>-25.785698333333301</v>
      </c>
      <c r="C785">
        <v>28.237541666666601</v>
      </c>
      <c r="D785">
        <v>11.61254106558939</v>
      </c>
      <c r="E785">
        <v>2.178648589699165</v>
      </c>
    </row>
    <row r="786" spans="1:5" x14ac:dyDescent="0.35">
      <c r="A786">
        <v>15</v>
      </c>
      <c r="B786">
        <v>-25.785698333333301</v>
      </c>
      <c r="C786">
        <v>28.237541666666601</v>
      </c>
      <c r="D786">
        <v>11.64675654420577</v>
      </c>
      <c r="E786">
        <v>2.2224607328079031</v>
      </c>
    </row>
    <row r="787" spans="1:5" x14ac:dyDescent="0.35">
      <c r="A787">
        <v>17</v>
      </c>
      <c r="B787">
        <v>-25.785698333333301</v>
      </c>
      <c r="C787">
        <v>28.237541666666601</v>
      </c>
      <c r="D787">
        <v>11.90308607042728</v>
      </c>
      <c r="E787">
        <v>2.550684868197755</v>
      </c>
    </row>
    <row r="788" spans="1:5" x14ac:dyDescent="0.35">
      <c r="A788">
        <v>13</v>
      </c>
      <c r="B788">
        <v>-25.785698333333301</v>
      </c>
      <c r="C788">
        <v>28.237541666666601</v>
      </c>
      <c r="D788">
        <v>11.6052892682604</v>
      </c>
      <c r="E788">
        <v>2.1693628279556112</v>
      </c>
    </row>
    <row r="789" spans="1:5" x14ac:dyDescent="0.35">
      <c r="A789">
        <v>17</v>
      </c>
      <c r="B789">
        <v>-25.785698333333301</v>
      </c>
      <c r="C789">
        <v>28.237541666666601</v>
      </c>
      <c r="D789">
        <v>11.884591116231141</v>
      </c>
      <c r="E789">
        <v>2.527002499492172</v>
      </c>
    </row>
    <row r="790" spans="1:5" x14ac:dyDescent="0.35">
      <c r="A790">
        <v>16</v>
      </c>
      <c r="B790">
        <v>-25.785913333333301</v>
      </c>
      <c r="C790">
        <v>28.2377066666666</v>
      </c>
      <c r="D790">
        <v>11.541559903236649</v>
      </c>
      <c r="E790">
        <v>2.0877588237575608</v>
      </c>
    </row>
    <row r="791" spans="1:5" x14ac:dyDescent="0.35">
      <c r="A791">
        <v>17</v>
      </c>
      <c r="B791">
        <v>-25.785913333333301</v>
      </c>
      <c r="C791">
        <v>28.2377066666666</v>
      </c>
      <c r="D791">
        <v>11.56471914920548</v>
      </c>
      <c r="E791">
        <v>2.1174137121211909</v>
      </c>
    </row>
    <row r="792" spans="1:5" x14ac:dyDescent="0.35">
      <c r="A792">
        <v>12</v>
      </c>
      <c r="B792">
        <v>-25.785913333333301</v>
      </c>
      <c r="C792">
        <v>28.2377066666666</v>
      </c>
      <c r="D792">
        <v>11.605622818272179</v>
      </c>
      <c r="E792">
        <v>2.169789931168578</v>
      </c>
    </row>
    <row r="793" spans="1:5" x14ac:dyDescent="0.35">
      <c r="A793">
        <v>17</v>
      </c>
      <c r="B793">
        <v>-25.785913333333301</v>
      </c>
      <c r="C793">
        <v>28.2377066666666</v>
      </c>
      <c r="D793">
        <v>11.88613726153287</v>
      </c>
      <c r="E793">
        <v>2.528982303427866</v>
      </c>
    </row>
    <row r="794" spans="1:5" x14ac:dyDescent="0.35">
      <c r="A794">
        <v>12</v>
      </c>
      <c r="B794">
        <v>-25.785913333333301</v>
      </c>
      <c r="C794">
        <v>28.2377066666666</v>
      </c>
      <c r="D794">
        <v>11.58093182779348</v>
      </c>
      <c r="E794">
        <v>2.1381736787560919</v>
      </c>
    </row>
    <row r="795" spans="1:5" x14ac:dyDescent="0.35">
      <c r="A795">
        <v>10</v>
      </c>
      <c r="B795">
        <v>-25.785913333333301</v>
      </c>
      <c r="C795">
        <v>28.2377066666666</v>
      </c>
      <c r="D795">
        <v>11.622858727524831</v>
      </c>
      <c r="E795">
        <v>2.1918601214252291</v>
      </c>
    </row>
    <row r="796" spans="1:5" x14ac:dyDescent="0.35">
      <c r="A796">
        <v>10</v>
      </c>
      <c r="B796">
        <v>-25.785913333333301</v>
      </c>
      <c r="C796">
        <v>28.2377066666666</v>
      </c>
      <c r="D796">
        <v>11.57050063739681</v>
      </c>
      <c r="E796">
        <v>2.124816776414399</v>
      </c>
    </row>
    <row r="797" spans="1:5" x14ac:dyDescent="0.35">
      <c r="A797">
        <v>11</v>
      </c>
      <c r="B797">
        <v>-25.785969999999999</v>
      </c>
      <c r="C797">
        <v>28.237746666666599</v>
      </c>
      <c r="D797">
        <v>11.84923225361036</v>
      </c>
      <c r="E797">
        <v>2.4817262791396071</v>
      </c>
    </row>
    <row r="798" spans="1:5" x14ac:dyDescent="0.35">
      <c r="A798">
        <v>17</v>
      </c>
      <c r="B798">
        <v>-25.785969999999999</v>
      </c>
      <c r="C798">
        <v>28.237746666666599</v>
      </c>
      <c r="D798">
        <v>12.155301806207859</v>
      </c>
      <c r="E798">
        <v>2.8736413883793479</v>
      </c>
    </row>
    <row r="799" spans="1:5" x14ac:dyDescent="0.35">
      <c r="A799">
        <v>14</v>
      </c>
      <c r="B799">
        <v>-25.785969999999999</v>
      </c>
      <c r="C799">
        <v>28.237746666666599</v>
      </c>
      <c r="D799">
        <v>11.774443638660809</v>
      </c>
      <c r="E799">
        <v>2.3859611566401919</v>
      </c>
    </row>
    <row r="800" spans="1:5" x14ac:dyDescent="0.35">
      <c r="A800">
        <v>16</v>
      </c>
      <c r="B800">
        <v>-25.786069999999999</v>
      </c>
      <c r="C800">
        <v>28.237784999999999</v>
      </c>
      <c r="D800">
        <v>11.485115149618659</v>
      </c>
      <c r="E800">
        <v>2.015482598982933</v>
      </c>
    </row>
    <row r="801" spans="1:5" x14ac:dyDescent="0.35">
      <c r="A801">
        <v>2</v>
      </c>
      <c r="B801">
        <v>-25.7861783333333</v>
      </c>
      <c r="C801">
        <v>28.237833333333299</v>
      </c>
      <c r="D801">
        <v>11.853447515385559</v>
      </c>
      <c r="E801">
        <v>2.48712382608631</v>
      </c>
    </row>
    <row r="802" spans="1:5" x14ac:dyDescent="0.35">
      <c r="A802">
        <v>2</v>
      </c>
      <c r="B802">
        <v>-25.7861783333333</v>
      </c>
      <c r="C802">
        <v>28.237833333333299</v>
      </c>
      <c r="D802">
        <v>11.50860569313242</v>
      </c>
      <c r="E802">
        <v>2.045561706326894</v>
      </c>
    </row>
    <row r="803" spans="1:5" x14ac:dyDescent="0.35">
      <c r="A803">
        <v>3</v>
      </c>
      <c r="B803">
        <v>-25.7861783333333</v>
      </c>
      <c r="C803">
        <v>28.237833333333299</v>
      </c>
      <c r="D803">
        <v>11.538850982658539</v>
      </c>
      <c r="E803">
        <v>2.084290112494775</v>
      </c>
    </row>
    <row r="804" spans="1:5" x14ac:dyDescent="0.35">
      <c r="A804">
        <v>3</v>
      </c>
      <c r="B804">
        <v>-25.7861783333333</v>
      </c>
      <c r="C804">
        <v>28.237833333333299</v>
      </c>
      <c r="D804">
        <v>11.565346990038821</v>
      </c>
      <c r="E804">
        <v>2.1182176480458659</v>
      </c>
    </row>
    <row r="805" spans="1:5" x14ac:dyDescent="0.35">
      <c r="A805">
        <v>2</v>
      </c>
      <c r="B805">
        <v>-25.7861783333333</v>
      </c>
      <c r="C805">
        <v>28.237833333333299</v>
      </c>
      <c r="D805">
        <v>12.808075811768139</v>
      </c>
      <c r="E805">
        <v>3.7095036736895559</v>
      </c>
    </row>
    <row r="806" spans="1:5" x14ac:dyDescent="0.35">
      <c r="A806">
        <v>2</v>
      </c>
      <c r="B806">
        <v>-25.7861783333333</v>
      </c>
      <c r="C806">
        <v>28.237833333333299</v>
      </c>
      <c r="D806">
        <v>11.77871155941939</v>
      </c>
      <c r="E806">
        <v>2.3914261322188839</v>
      </c>
    </row>
    <row r="807" spans="1:5" x14ac:dyDescent="0.35">
      <c r="A807">
        <v>7</v>
      </c>
      <c r="B807">
        <v>-25.7861783333333</v>
      </c>
      <c r="C807">
        <v>28.237833333333299</v>
      </c>
      <c r="D807">
        <v>12.16105776649383</v>
      </c>
      <c r="E807">
        <v>2.88101176476966</v>
      </c>
    </row>
    <row r="808" spans="1:5" x14ac:dyDescent="0.35">
      <c r="A808">
        <v>1</v>
      </c>
      <c r="B808">
        <v>-25.7861783333333</v>
      </c>
      <c r="C808">
        <v>28.237833333333299</v>
      </c>
      <c r="D808">
        <v>11.99829354533385</v>
      </c>
      <c r="E808">
        <v>2.6725958770249498</v>
      </c>
    </row>
    <row r="809" spans="1:5" x14ac:dyDescent="0.35">
      <c r="A809">
        <v>1</v>
      </c>
      <c r="B809">
        <v>-25.7861783333333</v>
      </c>
      <c r="C809">
        <v>28.237833333333299</v>
      </c>
      <c r="D809">
        <v>11.66095339155423</v>
      </c>
      <c r="E809">
        <v>2.2406394733334132</v>
      </c>
    </row>
    <row r="810" spans="1:5" x14ac:dyDescent="0.35">
      <c r="A810">
        <v>2</v>
      </c>
      <c r="B810">
        <v>-25.7861783333333</v>
      </c>
      <c r="C810">
        <v>28.237833333333299</v>
      </c>
      <c r="D810">
        <v>11.554363374933301</v>
      </c>
      <c r="E810">
        <v>2.1041533784137001</v>
      </c>
    </row>
    <row r="811" spans="1:5" x14ac:dyDescent="0.35">
      <c r="A811">
        <v>2</v>
      </c>
      <c r="B811">
        <v>-25.786241666666601</v>
      </c>
      <c r="C811">
        <v>28.237856666666602</v>
      </c>
      <c r="D811">
        <v>12.01918520532902</v>
      </c>
      <c r="E811">
        <v>2.6993471730611569</v>
      </c>
    </row>
    <row r="812" spans="1:5" x14ac:dyDescent="0.35">
      <c r="A812">
        <v>2</v>
      </c>
      <c r="B812">
        <v>-25.786241666666601</v>
      </c>
      <c r="C812">
        <v>28.237856666666602</v>
      </c>
      <c r="D812">
        <v>12.478778265519431</v>
      </c>
      <c r="E812">
        <v>3.2878456462406151</v>
      </c>
    </row>
    <row r="813" spans="1:5" x14ac:dyDescent="0.35">
      <c r="A813">
        <v>3</v>
      </c>
      <c r="B813">
        <v>-25.786241666666601</v>
      </c>
      <c r="C813">
        <v>28.237856666666602</v>
      </c>
      <c r="D813">
        <v>12.737916234612319</v>
      </c>
      <c r="E813">
        <v>3.6196659289289821</v>
      </c>
    </row>
    <row r="814" spans="1:5" x14ac:dyDescent="0.35">
      <c r="A814">
        <v>3</v>
      </c>
      <c r="B814">
        <v>-25.786241666666601</v>
      </c>
      <c r="C814">
        <v>28.237856666666602</v>
      </c>
      <c r="D814">
        <v>11.479623208102259</v>
      </c>
      <c r="E814">
        <v>2.008450292629457</v>
      </c>
    </row>
    <row r="815" spans="1:5" x14ac:dyDescent="0.35">
      <c r="A815">
        <v>3</v>
      </c>
      <c r="B815">
        <v>-25.786241666666601</v>
      </c>
      <c r="C815">
        <v>28.237856666666602</v>
      </c>
      <c r="D815">
        <v>12.06581596909218</v>
      </c>
      <c r="E815">
        <v>2.759056806767211</v>
      </c>
    </row>
    <row r="816" spans="1:5" x14ac:dyDescent="0.35">
      <c r="A816">
        <v>3</v>
      </c>
      <c r="B816">
        <v>-25.786241666666601</v>
      </c>
      <c r="C816">
        <v>28.237856666666602</v>
      </c>
      <c r="D816">
        <v>12.4807037061217</v>
      </c>
      <c r="E816">
        <v>3.2903111291923568</v>
      </c>
    </row>
    <row r="817" spans="1:5" x14ac:dyDescent="0.35">
      <c r="A817">
        <v>7</v>
      </c>
      <c r="B817">
        <v>-25.786241666666601</v>
      </c>
      <c r="C817">
        <v>28.237856666666602</v>
      </c>
      <c r="D817">
        <v>11.62838746344479</v>
      </c>
      <c r="E817">
        <v>2.1989395421766318</v>
      </c>
    </row>
    <row r="818" spans="1:5" x14ac:dyDescent="0.35">
      <c r="A818">
        <v>8</v>
      </c>
      <c r="B818">
        <v>-25.786241666666601</v>
      </c>
      <c r="C818">
        <v>28.237856666666602</v>
      </c>
      <c r="D818">
        <v>11.96697066930474</v>
      </c>
      <c r="E818">
        <v>2.632487645819098</v>
      </c>
    </row>
    <row r="819" spans="1:5" x14ac:dyDescent="0.35">
      <c r="A819">
        <v>8</v>
      </c>
      <c r="B819">
        <v>-25.786241666666601</v>
      </c>
      <c r="C819">
        <v>28.237856666666602</v>
      </c>
      <c r="D819">
        <v>12.541084323135699</v>
      </c>
      <c r="E819">
        <v>3.3676271376361071</v>
      </c>
    </row>
    <row r="820" spans="1:5" x14ac:dyDescent="0.35">
      <c r="A820">
        <v>8</v>
      </c>
      <c r="B820">
        <v>-25.786241666666601</v>
      </c>
      <c r="C820">
        <v>28.237856666666602</v>
      </c>
      <c r="D820">
        <v>12.325952863774869</v>
      </c>
      <c r="E820">
        <v>3.0921561909811142</v>
      </c>
    </row>
    <row r="821" spans="1:5" x14ac:dyDescent="0.35">
      <c r="A821">
        <v>8</v>
      </c>
      <c r="B821">
        <v>-25.786241666666601</v>
      </c>
      <c r="C821">
        <v>28.237856666666602</v>
      </c>
      <c r="D821">
        <v>11.606695395331091</v>
      </c>
      <c r="E821">
        <v>2.1711633417272012</v>
      </c>
    </row>
    <row r="822" spans="1:5" x14ac:dyDescent="0.35">
      <c r="A822">
        <v>2</v>
      </c>
      <c r="B822">
        <v>-25.786241666666601</v>
      </c>
      <c r="C822">
        <v>28.237856666666602</v>
      </c>
      <c r="D822">
        <v>11.750475649947109</v>
      </c>
      <c r="E822">
        <v>2.3552706915636521</v>
      </c>
    </row>
    <row r="823" spans="1:5" x14ac:dyDescent="0.35">
      <c r="A823">
        <v>11</v>
      </c>
      <c r="B823">
        <v>-25.786241666666601</v>
      </c>
      <c r="C823">
        <v>28.237856666666602</v>
      </c>
      <c r="D823">
        <v>12.07113329393724</v>
      </c>
      <c r="E823">
        <v>2.7658655204397262</v>
      </c>
    </row>
    <row r="824" spans="1:5" x14ac:dyDescent="0.35">
      <c r="A824">
        <v>11</v>
      </c>
      <c r="B824">
        <v>-25.786241666666601</v>
      </c>
      <c r="C824">
        <v>28.237856666666602</v>
      </c>
      <c r="D824">
        <v>11.75670217365397</v>
      </c>
      <c r="E824">
        <v>2.363243613724801</v>
      </c>
    </row>
    <row r="825" spans="1:5" x14ac:dyDescent="0.35">
      <c r="A825">
        <v>12</v>
      </c>
      <c r="B825">
        <v>-25.786241666666601</v>
      </c>
      <c r="C825">
        <v>28.237856666666602</v>
      </c>
      <c r="D825">
        <v>11.904507255657411</v>
      </c>
      <c r="E825">
        <v>2.5525046636004349</v>
      </c>
    </row>
    <row r="826" spans="1:5" x14ac:dyDescent="0.35">
      <c r="A826">
        <v>16</v>
      </c>
      <c r="B826">
        <v>-25.786241666666601</v>
      </c>
      <c r="C826">
        <v>28.237856666666602</v>
      </c>
      <c r="D826">
        <v>11.51856058715671</v>
      </c>
      <c r="E826">
        <v>2.058308721983594</v>
      </c>
    </row>
    <row r="827" spans="1:5" x14ac:dyDescent="0.35">
      <c r="A827">
        <v>17</v>
      </c>
      <c r="B827">
        <v>-25.7863133333333</v>
      </c>
      <c r="C827">
        <v>28.23789</v>
      </c>
      <c r="D827">
        <v>12.26589540147803</v>
      </c>
      <c r="E827">
        <v>3.015253974811706</v>
      </c>
    </row>
    <row r="828" spans="1:5" x14ac:dyDescent="0.35">
      <c r="A828">
        <v>16</v>
      </c>
      <c r="B828">
        <v>-25.7863133333333</v>
      </c>
      <c r="C828">
        <v>28.23789</v>
      </c>
      <c r="D828">
        <v>11.54620387833161</v>
      </c>
      <c r="E828">
        <v>2.0937053283713101</v>
      </c>
    </row>
    <row r="829" spans="1:5" x14ac:dyDescent="0.35">
      <c r="A829">
        <v>1</v>
      </c>
      <c r="B829">
        <v>-25.7863133333333</v>
      </c>
      <c r="C829">
        <v>28.23789</v>
      </c>
      <c r="D829">
        <v>11.660570569230311</v>
      </c>
      <c r="E829">
        <v>2.2401492780440582</v>
      </c>
    </row>
    <row r="830" spans="1:5" x14ac:dyDescent="0.35">
      <c r="A830">
        <v>1</v>
      </c>
      <c r="B830">
        <v>-25.7863133333333</v>
      </c>
      <c r="C830">
        <v>28.23789</v>
      </c>
      <c r="D830">
        <v>12.36750152617739</v>
      </c>
      <c r="E830">
        <v>3.145358309342952</v>
      </c>
    </row>
    <row r="831" spans="1:5" x14ac:dyDescent="0.35">
      <c r="A831">
        <v>7</v>
      </c>
      <c r="B831">
        <v>-25.7863133333333</v>
      </c>
      <c r="C831">
        <v>28.23789</v>
      </c>
      <c r="D831">
        <v>11.587703007930431</v>
      </c>
      <c r="E831">
        <v>2.1468440211032309</v>
      </c>
    </row>
    <row r="832" spans="1:5" x14ac:dyDescent="0.35">
      <c r="A832">
        <v>7</v>
      </c>
      <c r="B832">
        <v>-25.786389999999901</v>
      </c>
      <c r="C832">
        <v>28.237926666666599</v>
      </c>
      <c r="D832">
        <v>11.512184718809889</v>
      </c>
      <c r="E832">
        <v>2.050144567403581</v>
      </c>
    </row>
    <row r="833" spans="1:5" x14ac:dyDescent="0.35">
      <c r="A833">
        <v>7</v>
      </c>
      <c r="B833">
        <v>-25.786389999999901</v>
      </c>
      <c r="C833">
        <v>28.237926666666599</v>
      </c>
      <c r="D833">
        <v>11.569996499567321</v>
      </c>
      <c r="E833">
        <v>2.124171239376031</v>
      </c>
    </row>
    <row r="834" spans="1:5" x14ac:dyDescent="0.35">
      <c r="A834">
        <v>16</v>
      </c>
      <c r="B834">
        <v>-25.786473333333301</v>
      </c>
      <c r="C834">
        <v>28.2379616666666</v>
      </c>
      <c r="D834">
        <v>11.688915347456319</v>
      </c>
      <c r="E834">
        <v>2.276444122665322</v>
      </c>
    </row>
    <row r="835" spans="1:5" x14ac:dyDescent="0.35">
      <c r="A835">
        <v>14</v>
      </c>
      <c r="B835">
        <v>-25.786641666666601</v>
      </c>
      <c r="C835">
        <v>28.238035</v>
      </c>
      <c r="D835">
        <v>11.66643664535148</v>
      </c>
      <c r="E835">
        <v>2.2476606552598861</v>
      </c>
    </row>
    <row r="836" spans="1:5" x14ac:dyDescent="0.35">
      <c r="A836">
        <v>6</v>
      </c>
      <c r="B836">
        <v>-25.786723333333299</v>
      </c>
      <c r="C836">
        <v>28.238076666666601</v>
      </c>
      <c r="D836">
        <v>11.59582929332784</v>
      </c>
      <c r="E836">
        <v>2.1572495449529852</v>
      </c>
    </row>
    <row r="837" spans="1:5" x14ac:dyDescent="0.35">
      <c r="A837">
        <v>8</v>
      </c>
      <c r="B837">
        <v>-25.786723333333299</v>
      </c>
      <c r="C837">
        <v>28.238076666666601</v>
      </c>
      <c r="D837">
        <v>11.746985102569941</v>
      </c>
      <c r="E837">
        <v>2.3508011249405669</v>
      </c>
    </row>
    <row r="838" spans="1:5" x14ac:dyDescent="0.35">
      <c r="A838">
        <v>10</v>
      </c>
      <c r="B838">
        <v>-25.786723333333299</v>
      </c>
      <c r="C838">
        <v>28.238076666666601</v>
      </c>
      <c r="D838">
        <v>11.787151521890269</v>
      </c>
      <c r="E838">
        <v>2.4022333124355382</v>
      </c>
    </row>
    <row r="839" spans="1:5" x14ac:dyDescent="0.35">
      <c r="A839">
        <v>16</v>
      </c>
      <c r="B839">
        <v>-25.786723333333299</v>
      </c>
      <c r="C839">
        <v>28.238076666666601</v>
      </c>
      <c r="D839">
        <v>12.108006689790029</v>
      </c>
      <c r="E839">
        <v>2.8130810661908279</v>
      </c>
    </row>
    <row r="840" spans="1:5" x14ac:dyDescent="0.35">
      <c r="A840">
        <v>11</v>
      </c>
      <c r="B840">
        <v>-25.786723333333299</v>
      </c>
      <c r="C840">
        <v>28.238076666666601</v>
      </c>
      <c r="D840">
        <v>11.662864485194021</v>
      </c>
      <c r="E840">
        <v>2.2430865853256088</v>
      </c>
    </row>
    <row r="841" spans="1:5" x14ac:dyDescent="0.35">
      <c r="A841">
        <v>12</v>
      </c>
      <c r="B841">
        <v>-25.786809999999999</v>
      </c>
      <c r="C841">
        <v>28.238113333333299</v>
      </c>
      <c r="D841">
        <v>12.004198015694341</v>
      </c>
      <c r="E841">
        <v>2.6801564171920291</v>
      </c>
    </row>
    <row r="842" spans="1:5" x14ac:dyDescent="0.35">
      <c r="A842">
        <v>12</v>
      </c>
      <c r="B842">
        <v>-25.786809999999999</v>
      </c>
      <c r="C842">
        <v>28.238113333333299</v>
      </c>
      <c r="D842">
        <v>12.081609743738619</v>
      </c>
      <c r="E842">
        <v>2.779280376421021</v>
      </c>
    </row>
    <row r="843" spans="1:5" x14ac:dyDescent="0.35">
      <c r="A843">
        <v>14</v>
      </c>
      <c r="B843">
        <v>-25.786809999999999</v>
      </c>
      <c r="C843">
        <v>28.238113333333299</v>
      </c>
      <c r="D843">
        <v>11.721455796956279</v>
      </c>
      <c r="E843">
        <v>2.3181114290414508</v>
      </c>
    </row>
    <row r="844" spans="1:5" x14ac:dyDescent="0.35">
      <c r="A844">
        <v>17</v>
      </c>
      <c r="B844">
        <v>-25.786809999999999</v>
      </c>
      <c r="C844">
        <v>28.238113333333299</v>
      </c>
      <c r="D844">
        <v>11.945282960231619</v>
      </c>
      <c r="E844">
        <v>2.6047170270221058</v>
      </c>
    </row>
    <row r="845" spans="1:5" x14ac:dyDescent="0.35">
      <c r="A845">
        <v>15</v>
      </c>
      <c r="B845">
        <v>-25.786809999999999</v>
      </c>
      <c r="C845">
        <v>28.238113333333299</v>
      </c>
      <c r="D845">
        <v>11.611331060649331</v>
      </c>
      <c r="E845">
        <v>2.177099205860626</v>
      </c>
    </row>
    <row r="846" spans="1:5" x14ac:dyDescent="0.35">
      <c r="A846">
        <v>9</v>
      </c>
      <c r="B846">
        <v>-25.7868933333333</v>
      </c>
      <c r="C846">
        <v>28.238154999999999</v>
      </c>
      <c r="D846">
        <v>11.50218996539355</v>
      </c>
      <c r="E846">
        <v>2.037346512700823</v>
      </c>
    </row>
    <row r="847" spans="1:5" x14ac:dyDescent="0.35">
      <c r="A847">
        <v>16</v>
      </c>
      <c r="B847">
        <v>-25.787731666666598</v>
      </c>
      <c r="C847">
        <v>28.238593333333299</v>
      </c>
      <c r="D847">
        <v>11.56829295963756</v>
      </c>
      <c r="E847">
        <v>2.1219898951946239</v>
      </c>
    </row>
    <row r="848" spans="1:5" x14ac:dyDescent="0.35">
      <c r="A848">
        <v>12</v>
      </c>
      <c r="B848">
        <v>-25.787821666666598</v>
      </c>
      <c r="C848">
        <v>28.2386466666666</v>
      </c>
      <c r="D848">
        <v>11.49315800813684</v>
      </c>
      <c r="E848">
        <v>2.025781296609023</v>
      </c>
    </row>
    <row r="849" spans="1:5" x14ac:dyDescent="0.35">
      <c r="A849">
        <v>1</v>
      </c>
      <c r="B849">
        <v>-25.7880233333333</v>
      </c>
      <c r="C849">
        <v>28.238738333333298</v>
      </c>
      <c r="D849">
        <v>11.548403222956839</v>
      </c>
      <c r="E849">
        <v>2.0965215392022731</v>
      </c>
    </row>
    <row r="850" spans="1:5" x14ac:dyDescent="0.35">
      <c r="A850">
        <v>7</v>
      </c>
      <c r="B850">
        <v>-25.788119999999999</v>
      </c>
      <c r="C850">
        <v>28.238783333333298</v>
      </c>
      <c r="D850">
        <v>12.12707244144274</v>
      </c>
      <c r="E850">
        <v>2.8374943280729679</v>
      </c>
    </row>
    <row r="851" spans="1:5" x14ac:dyDescent="0.35">
      <c r="A851">
        <v>9</v>
      </c>
      <c r="B851">
        <v>-25.788119999999999</v>
      </c>
      <c r="C851">
        <v>28.238783333333298</v>
      </c>
      <c r="D851">
        <v>11.4893172120888</v>
      </c>
      <c r="E851">
        <v>2.0208632445193579</v>
      </c>
    </row>
    <row r="852" spans="1:5" x14ac:dyDescent="0.35">
      <c r="A852">
        <v>2</v>
      </c>
      <c r="B852">
        <v>-25.788119999999999</v>
      </c>
      <c r="C852">
        <v>28.238783333333298</v>
      </c>
      <c r="D852">
        <v>12.15296297204925</v>
      </c>
      <c r="E852">
        <v>2.870646564369618</v>
      </c>
    </row>
    <row r="853" spans="1:5" x14ac:dyDescent="0.35">
      <c r="A853">
        <v>3</v>
      </c>
      <c r="B853">
        <v>-25.788119999999999</v>
      </c>
      <c r="C853">
        <v>28.238783333333298</v>
      </c>
      <c r="D853">
        <v>11.769625100231529</v>
      </c>
      <c r="E853">
        <v>2.379791127642334</v>
      </c>
    </row>
    <row r="854" spans="1:5" x14ac:dyDescent="0.35">
      <c r="A854">
        <v>3</v>
      </c>
      <c r="B854">
        <v>-25.788119999999999</v>
      </c>
      <c r="C854">
        <v>28.238783333333298</v>
      </c>
      <c r="D854">
        <v>13.02455580816482</v>
      </c>
      <c r="E854">
        <v>3.9867013913847811</v>
      </c>
    </row>
    <row r="855" spans="1:5" x14ac:dyDescent="0.35">
      <c r="A855">
        <v>3</v>
      </c>
      <c r="B855">
        <v>-25.788218333333301</v>
      </c>
      <c r="C855">
        <v>28.238838333333302</v>
      </c>
      <c r="D855">
        <v>11.80869247630744</v>
      </c>
      <c r="E855">
        <v>2.429816015229366</v>
      </c>
    </row>
    <row r="856" spans="1:5" x14ac:dyDescent="0.35">
      <c r="A856">
        <v>1</v>
      </c>
      <c r="B856">
        <v>-25.788218333333301</v>
      </c>
      <c r="C856">
        <v>28.238838333333302</v>
      </c>
      <c r="D856">
        <v>11.475178473557611</v>
      </c>
      <c r="E856">
        <v>2.0027589110143169</v>
      </c>
    </row>
    <row r="857" spans="1:5" x14ac:dyDescent="0.35">
      <c r="A857">
        <v>1</v>
      </c>
      <c r="B857">
        <v>-25.788218333333301</v>
      </c>
      <c r="C857">
        <v>28.238838333333302</v>
      </c>
      <c r="D857">
        <v>11.622213773631939</v>
      </c>
      <c r="E857">
        <v>2.1910342726165521</v>
      </c>
    </row>
    <row r="858" spans="1:5" x14ac:dyDescent="0.35">
      <c r="A858">
        <v>14</v>
      </c>
      <c r="B858">
        <v>-25.788218333333301</v>
      </c>
      <c r="C858">
        <v>28.238838333333302</v>
      </c>
      <c r="D858">
        <v>11.95072366009691</v>
      </c>
      <c r="E858">
        <v>2.611683719605367</v>
      </c>
    </row>
    <row r="859" spans="1:5" x14ac:dyDescent="0.35">
      <c r="A859">
        <v>14</v>
      </c>
      <c r="B859">
        <v>-25.788218333333301</v>
      </c>
      <c r="C859">
        <v>28.238838333333302</v>
      </c>
      <c r="D859">
        <v>12.90062033392193</v>
      </c>
      <c r="E859">
        <v>3.828004832010067</v>
      </c>
    </row>
    <row r="860" spans="1:5" x14ac:dyDescent="0.35">
      <c r="A860">
        <v>14</v>
      </c>
      <c r="B860">
        <v>-25.788218333333301</v>
      </c>
      <c r="C860">
        <v>28.238838333333302</v>
      </c>
      <c r="D860">
        <v>12.79356486676016</v>
      </c>
      <c r="E860">
        <v>3.6909227382462619</v>
      </c>
    </row>
    <row r="861" spans="1:5" x14ac:dyDescent="0.35">
      <c r="A861">
        <v>14</v>
      </c>
      <c r="B861">
        <v>-25.788218333333301</v>
      </c>
      <c r="C861">
        <v>28.238838333333302</v>
      </c>
      <c r="D861">
        <v>11.87452491681246</v>
      </c>
      <c r="E861">
        <v>2.514112959806444</v>
      </c>
    </row>
    <row r="862" spans="1:5" x14ac:dyDescent="0.35">
      <c r="A862">
        <v>15</v>
      </c>
      <c r="B862">
        <v>-25.788218333333301</v>
      </c>
      <c r="C862">
        <v>28.238838333333302</v>
      </c>
      <c r="D862">
        <v>12.412955973498009</v>
      </c>
      <c r="E862">
        <v>3.2035616965662541</v>
      </c>
    </row>
    <row r="863" spans="1:5" x14ac:dyDescent="0.35">
      <c r="A863">
        <v>16</v>
      </c>
      <c r="B863">
        <v>-25.788218333333301</v>
      </c>
      <c r="C863">
        <v>28.238838333333302</v>
      </c>
      <c r="D863">
        <v>12.29322992545084</v>
      </c>
      <c r="E863">
        <v>3.050255211811276</v>
      </c>
    </row>
    <row r="864" spans="1:5" x14ac:dyDescent="0.35">
      <c r="A864">
        <v>16</v>
      </c>
      <c r="B864">
        <v>-25.788218333333301</v>
      </c>
      <c r="C864">
        <v>28.238838333333302</v>
      </c>
      <c r="D864">
        <v>12.00711701450436</v>
      </c>
      <c r="E864">
        <v>2.6838941288585061</v>
      </c>
    </row>
    <row r="865" spans="1:5" x14ac:dyDescent="0.35">
      <c r="A865">
        <v>14</v>
      </c>
      <c r="B865">
        <v>-25.788218333333301</v>
      </c>
      <c r="C865">
        <v>28.238838333333302</v>
      </c>
      <c r="D865">
        <v>11.53654688370831</v>
      </c>
      <c r="E865">
        <v>2.0813397661303119</v>
      </c>
    </row>
    <row r="866" spans="1:5" x14ac:dyDescent="0.35">
      <c r="A866">
        <v>16</v>
      </c>
      <c r="B866">
        <v>-25.788218333333301</v>
      </c>
      <c r="C866">
        <v>28.238838333333302</v>
      </c>
      <c r="D866">
        <v>11.970339594180279</v>
      </c>
      <c r="E866">
        <v>2.6368014775916788</v>
      </c>
    </row>
    <row r="867" spans="1:5" x14ac:dyDescent="0.35">
      <c r="A867">
        <v>11</v>
      </c>
      <c r="B867">
        <v>-25.788218333333301</v>
      </c>
      <c r="C867">
        <v>28.238838333333302</v>
      </c>
      <c r="D867">
        <v>12.64311709982946</v>
      </c>
      <c r="E867">
        <v>3.4982777903540989</v>
      </c>
    </row>
    <row r="868" spans="1:5" x14ac:dyDescent="0.35">
      <c r="A868">
        <v>11</v>
      </c>
      <c r="B868">
        <v>-25.788218333333301</v>
      </c>
      <c r="C868">
        <v>28.238838333333302</v>
      </c>
      <c r="D868">
        <v>11.84379791283185</v>
      </c>
      <c r="E868">
        <v>2.474767729222501</v>
      </c>
    </row>
    <row r="869" spans="1:5" x14ac:dyDescent="0.35">
      <c r="A869">
        <v>11</v>
      </c>
      <c r="B869">
        <v>-25.788218333333301</v>
      </c>
      <c r="C869">
        <v>28.238838333333302</v>
      </c>
      <c r="D869">
        <v>11.803251670620259</v>
      </c>
      <c r="E869">
        <v>2.422849187143568</v>
      </c>
    </row>
    <row r="870" spans="1:5" x14ac:dyDescent="0.35">
      <c r="A870">
        <v>11</v>
      </c>
      <c r="B870">
        <v>-25.788218333333301</v>
      </c>
      <c r="C870">
        <v>28.238838333333302</v>
      </c>
      <c r="D870">
        <v>12.406632016788439</v>
      </c>
      <c r="E870">
        <v>3.1954640136584782</v>
      </c>
    </row>
    <row r="871" spans="1:5" x14ac:dyDescent="0.35">
      <c r="A871">
        <v>12</v>
      </c>
      <c r="B871">
        <v>-25.788218333333301</v>
      </c>
      <c r="C871">
        <v>28.238838333333302</v>
      </c>
      <c r="D871">
        <v>11.62476847081266</v>
      </c>
      <c r="E871">
        <v>2.19430550432241</v>
      </c>
    </row>
    <row r="872" spans="1:5" x14ac:dyDescent="0.35">
      <c r="A872">
        <v>13</v>
      </c>
      <c r="B872">
        <v>-25.788415000000001</v>
      </c>
      <c r="C872">
        <v>28.238931666666598</v>
      </c>
      <c r="D872">
        <v>11.495979949530181</v>
      </c>
      <c r="E872">
        <v>2.0293947284582692</v>
      </c>
    </row>
    <row r="873" spans="1:5" x14ac:dyDescent="0.35">
      <c r="A873">
        <v>16</v>
      </c>
      <c r="B873">
        <v>-25.788415000000001</v>
      </c>
      <c r="C873">
        <v>28.238931666666598</v>
      </c>
      <c r="D873">
        <v>11.49083922087504</v>
      </c>
      <c r="E873">
        <v>2.0228121421952578</v>
      </c>
    </row>
    <row r="874" spans="1:5" x14ac:dyDescent="0.35">
      <c r="A874">
        <v>12</v>
      </c>
      <c r="B874">
        <v>-25.7885249999999</v>
      </c>
      <c r="C874">
        <v>28.2389883333333</v>
      </c>
      <c r="D874">
        <v>11.7468294445778</v>
      </c>
      <c r="E874">
        <v>2.350601808417661</v>
      </c>
    </row>
    <row r="875" spans="1:5" x14ac:dyDescent="0.35">
      <c r="A875">
        <v>17</v>
      </c>
      <c r="B875">
        <v>-25.7887633333333</v>
      </c>
      <c r="C875">
        <v>28.239031666666602</v>
      </c>
      <c r="D875">
        <v>11.53766323828183</v>
      </c>
      <c r="E875">
        <v>2.0827692328019158</v>
      </c>
    </row>
    <row r="876" spans="1:5" x14ac:dyDescent="0.35">
      <c r="A876">
        <v>1</v>
      </c>
      <c r="B876">
        <v>-25.788986666666599</v>
      </c>
      <c r="C876">
        <v>28.239021666666599</v>
      </c>
      <c r="D876">
        <v>11.52477657050235</v>
      </c>
      <c r="E876">
        <v>2.066268147451646</v>
      </c>
    </row>
    <row r="877" spans="1:5" x14ac:dyDescent="0.35">
      <c r="A877">
        <v>1</v>
      </c>
      <c r="B877">
        <v>-25.788986666666599</v>
      </c>
      <c r="C877">
        <v>28.239021666666599</v>
      </c>
      <c r="D877">
        <v>12.045782581468091</v>
      </c>
      <c r="E877">
        <v>2.7334045090051249</v>
      </c>
    </row>
    <row r="878" spans="1:5" x14ac:dyDescent="0.35">
      <c r="A878">
        <v>2</v>
      </c>
      <c r="B878">
        <v>-25.788986666666599</v>
      </c>
      <c r="C878">
        <v>28.239021666666599</v>
      </c>
      <c r="D878">
        <v>11.515602546111079</v>
      </c>
      <c r="E878">
        <v>2.0545210176213171</v>
      </c>
    </row>
    <row r="879" spans="1:5" x14ac:dyDescent="0.35">
      <c r="A879">
        <v>2</v>
      </c>
      <c r="B879">
        <v>-25.788986666666599</v>
      </c>
      <c r="C879">
        <v>28.239021666666599</v>
      </c>
      <c r="D879">
        <v>11.759100773443519</v>
      </c>
      <c r="E879">
        <v>2.3663149662672751</v>
      </c>
    </row>
    <row r="880" spans="1:5" x14ac:dyDescent="0.35">
      <c r="A880">
        <v>7</v>
      </c>
      <c r="B880">
        <v>-25.7890783333333</v>
      </c>
      <c r="C880">
        <v>28.239014999999998</v>
      </c>
      <c r="D880">
        <v>11.65443452081653</v>
      </c>
      <c r="E880">
        <v>2.2322922074404059</v>
      </c>
    </row>
    <row r="881" spans="1:5" x14ac:dyDescent="0.35">
      <c r="A881">
        <v>6</v>
      </c>
      <c r="B881">
        <v>-25.7890783333333</v>
      </c>
      <c r="C881">
        <v>28.239014999999998</v>
      </c>
      <c r="D881">
        <v>11.5392804801686</v>
      </c>
      <c r="E881">
        <v>2.0848400742996742</v>
      </c>
    </row>
    <row r="882" spans="1:5" x14ac:dyDescent="0.35">
      <c r="A882">
        <v>6</v>
      </c>
      <c r="B882">
        <v>-25.7890783333333</v>
      </c>
      <c r="C882">
        <v>28.239014999999998</v>
      </c>
      <c r="D882">
        <v>12.098004008926431</v>
      </c>
      <c r="E882">
        <v>2.800272860571952</v>
      </c>
    </row>
    <row r="883" spans="1:5" x14ac:dyDescent="0.35">
      <c r="A883">
        <v>6</v>
      </c>
      <c r="B883">
        <v>-25.7890783333333</v>
      </c>
      <c r="C883">
        <v>28.239014999999998</v>
      </c>
      <c r="D883">
        <v>12.022037888810701</v>
      </c>
      <c r="E883">
        <v>2.7029999694561591</v>
      </c>
    </row>
    <row r="884" spans="1:5" x14ac:dyDescent="0.35">
      <c r="A884">
        <v>11</v>
      </c>
      <c r="B884">
        <v>-25.789429999999999</v>
      </c>
      <c r="C884">
        <v>28.2390133333333</v>
      </c>
      <c r="D884">
        <v>11.49134757110758</v>
      </c>
      <c r="E884">
        <v>2.023463073120034</v>
      </c>
    </row>
    <row r="885" spans="1:5" x14ac:dyDescent="0.35">
      <c r="A885">
        <v>11</v>
      </c>
      <c r="B885">
        <v>-25.789429999999999</v>
      </c>
      <c r="C885">
        <v>28.2390133333333</v>
      </c>
      <c r="D885">
        <v>11.53632944224462</v>
      </c>
      <c r="E885">
        <v>2.0810613372755831</v>
      </c>
    </row>
    <row r="886" spans="1:5" x14ac:dyDescent="0.35">
      <c r="A886">
        <v>11</v>
      </c>
      <c r="B886">
        <v>-25.789429999999999</v>
      </c>
      <c r="C886">
        <v>28.2390133333333</v>
      </c>
      <c r="D886">
        <v>12.584889908139839</v>
      </c>
      <c r="E886">
        <v>3.4237191941197058</v>
      </c>
    </row>
    <row r="887" spans="1:5" x14ac:dyDescent="0.35">
      <c r="A887">
        <v>10</v>
      </c>
      <c r="B887">
        <v>-25.789429999999999</v>
      </c>
      <c r="C887">
        <v>28.2390133333333</v>
      </c>
      <c r="D887">
        <v>13.590579899327331</v>
      </c>
      <c r="E887">
        <v>4.7114823819722478</v>
      </c>
    </row>
    <row r="888" spans="1:5" x14ac:dyDescent="0.35">
      <c r="A888">
        <v>10</v>
      </c>
      <c r="B888">
        <v>-25.789429999999999</v>
      </c>
      <c r="C888">
        <v>28.2390133333333</v>
      </c>
      <c r="D888">
        <v>13.76361456885509</v>
      </c>
      <c r="E888">
        <v>4.9330493455421713</v>
      </c>
    </row>
    <row r="889" spans="1:5" x14ac:dyDescent="0.35">
      <c r="A889">
        <v>13</v>
      </c>
      <c r="B889">
        <v>-25.789429999999999</v>
      </c>
      <c r="C889">
        <v>28.2390133333333</v>
      </c>
      <c r="D889">
        <v>13.22173195916481</v>
      </c>
      <c r="E889">
        <v>4.2391809735673753</v>
      </c>
    </row>
    <row r="890" spans="1:5" x14ac:dyDescent="0.35">
      <c r="A890">
        <v>13</v>
      </c>
      <c r="B890">
        <v>-25.789429999999999</v>
      </c>
      <c r="C890">
        <v>28.2390133333333</v>
      </c>
      <c r="D890">
        <v>14.111610609707171</v>
      </c>
      <c r="E890">
        <v>5.3786503705644053</v>
      </c>
    </row>
    <row r="891" spans="1:5" x14ac:dyDescent="0.35">
      <c r="A891">
        <v>13</v>
      </c>
      <c r="B891">
        <v>-25.789429999999999</v>
      </c>
      <c r="C891">
        <v>28.2390133333333</v>
      </c>
      <c r="D891">
        <v>15.07204448639931</v>
      </c>
      <c r="E891">
        <v>6.6084641318709654</v>
      </c>
    </row>
    <row r="892" spans="1:5" x14ac:dyDescent="0.35">
      <c r="A892">
        <v>12</v>
      </c>
      <c r="B892">
        <v>-25.789429999999999</v>
      </c>
      <c r="C892">
        <v>28.2390133333333</v>
      </c>
      <c r="D892">
        <v>15.386083354772261</v>
      </c>
      <c r="E892">
        <v>7.0105837689253603</v>
      </c>
    </row>
    <row r="893" spans="1:5" x14ac:dyDescent="0.35">
      <c r="A893">
        <v>12</v>
      </c>
      <c r="B893">
        <v>-25.789429999999999</v>
      </c>
      <c r="C893">
        <v>28.2390133333333</v>
      </c>
      <c r="D893">
        <v>15.508998291314629</v>
      </c>
      <c r="E893">
        <v>7.1679735529577071</v>
      </c>
    </row>
    <row r="894" spans="1:5" x14ac:dyDescent="0.35">
      <c r="A894">
        <v>12</v>
      </c>
      <c r="B894">
        <v>-25.789429999999999</v>
      </c>
      <c r="C894">
        <v>28.2390133333333</v>
      </c>
      <c r="D894">
        <v>16.304972799731988</v>
      </c>
      <c r="E894">
        <v>8.1872008291470433</v>
      </c>
    </row>
    <row r="895" spans="1:5" x14ac:dyDescent="0.35">
      <c r="A895">
        <v>14</v>
      </c>
      <c r="B895">
        <v>-25.789429999999999</v>
      </c>
      <c r="C895">
        <v>28.2390133333333</v>
      </c>
      <c r="D895">
        <v>16.47097237566744</v>
      </c>
      <c r="E895">
        <v>8.3997595151854672</v>
      </c>
    </row>
    <row r="896" spans="1:5" x14ac:dyDescent="0.35">
      <c r="A896">
        <v>14</v>
      </c>
      <c r="B896">
        <v>-25.789429999999999</v>
      </c>
      <c r="C896">
        <v>28.2390133333333</v>
      </c>
      <c r="D896">
        <v>15.93446946088887</v>
      </c>
      <c r="E896">
        <v>7.7127797203367052</v>
      </c>
    </row>
    <row r="897" spans="1:5" x14ac:dyDescent="0.35">
      <c r="A897">
        <v>14</v>
      </c>
      <c r="B897">
        <v>-25.789429999999999</v>
      </c>
      <c r="C897">
        <v>28.2390133333333</v>
      </c>
      <c r="D897">
        <v>15.114923552568831</v>
      </c>
      <c r="E897">
        <v>6.6633698020341896</v>
      </c>
    </row>
    <row r="898" spans="1:5" x14ac:dyDescent="0.35">
      <c r="A898">
        <v>14</v>
      </c>
      <c r="B898">
        <v>-25.789429999999999</v>
      </c>
      <c r="C898">
        <v>28.2390133333333</v>
      </c>
      <c r="D898">
        <v>13.573686492622411</v>
      </c>
      <c r="E898">
        <v>4.6898507584474549</v>
      </c>
    </row>
    <row r="899" spans="1:5" x14ac:dyDescent="0.35">
      <c r="A899">
        <v>15</v>
      </c>
      <c r="B899">
        <v>-25.789429999999999</v>
      </c>
      <c r="C899">
        <v>28.2390133333333</v>
      </c>
      <c r="D899">
        <v>13.724968597413991</v>
      </c>
      <c r="E899">
        <v>4.8835640570171392</v>
      </c>
    </row>
    <row r="900" spans="1:5" x14ac:dyDescent="0.35">
      <c r="A900">
        <v>16</v>
      </c>
      <c r="B900">
        <v>-25.789429999999999</v>
      </c>
      <c r="C900">
        <v>28.2390133333333</v>
      </c>
      <c r="D900">
        <v>14.06712696324306</v>
      </c>
      <c r="E900">
        <v>5.3216900717845714</v>
      </c>
    </row>
    <row r="901" spans="1:5" x14ac:dyDescent="0.35">
      <c r="A901">
        <v>15</v>
      </c>
      <c r="B901">
        <v>-25.789429999999999</v>
      </c>
      <c r="C901">
        <v>28.2390133333333</v>
      </c>
      <c r="D901">
        <v>15.31734849770025</v>
      </c>
      <c r="E901">
        <v>6.922570345867296</v>
      </c>
    </row>
    <row r="902" spans="1:5" x14ac:dyDescent="0.35">
      <c r="A902">
        <v>15</v>
      </c>
      <c r="B902">
        <v>-25.789429999999999</v>
      </c>
      <c r="C902">
        <v>28.2390133333333</v>
      </c>
      <c r="D902">
        <v>15.44354486508845</v>
      </c>
      <c r="E902">
        <v>7.0841619275547698</v>
      </c>
    </row>
    <row r="903" spans="1:5" x14ac:dyDescent="0.35">
      <c r="A903">
        <v>16</v>
      </c>
      <c r="B903">
        <v>-25.789429999999999</v>
      </c>
      <c r="C903">
        <v>28.2390133333333</v>
      </c>
      <c r="D903">
        <v>15.76093074662788</v>
      </c>
      <c r="E903">
        <v>7.490567338936061</v>
      </c>
    </row>
    <row r="904" spans="1:5" x14ac:dyDescent="0.35">
      <c r="A904">
        <v>15</v>
      </c>
      <c r="B904">
        <v>-25.789429999999999</v>
      </c>
      <c r="C904">
        <v>28.2390133333333</v>
      </c>
      <c r="D904">
        <v>15.92618567014714</v>
      </c>
      <c r="E904">
        <v>7.7021725144715258</v>
      </c>
    </row>
    <row r="905" spans="1:5" x14ac:dyDescent="0.35">
      <c r="A905">
        <v>16</v>
      </c>
      <c r="B905">
        <v>-25.789429999999999</v>
      </c>
      <c r="C905">
        <v>28.2390133333333</v>
      </c>
      <c r="D905">
        <v>16.119388170771249</v>
      </c>
      <c r="E905">
        <v>7.9495639276156647</v>
      </c>
    </row>
    <row r="906" spans="1:5" x14ac:dyDescent="0.35">
      <c r="A906">
        <v>15</v>
      </c>
      <c r="B906">
        <v>-25.789429999999999</v>
      </c>
      <c r="C906">
        <v>28.2390133333333</v>
      </c>
      <c r="D906">
        <v>15.876887509836431</v>
      </c>
      <c r="E906">
        <v>7.639047340080535</v>
      </c>
    </row>
    <row r="907" spans="1:5" x14ac:dyDescent="0.35">
      <c r="A907">
        <v>16</v>
      </c>
      <c r="B907">
        <v>-25.789429999999999</v>
      </c>
      <c r="C907">
        <v>28.2390133333333</v>
      </c>
      <c r="D907">
        <v>14.80789796021029</v>
      </c>
      <c r="E907">
        <v>6.2702305055984127</v>
      </c>
    </row>
    <row r="908" spans="1:5" x14ac:dyDescent="0.35">
      <c r="A908">
        <v>15</v>
      </c>
      <c r="B908">
        <v>-25.789429999999999</v>
      </c>
      <c r="C908">
        <v>28.2390133333333</v>
      </c>
      <c r="D908">
        <v>13.646668494544739</v>
      </c>
      <c r="E908">
        <v>4.7833025540056369</v>
      </c>
    </row>
    <row r="909" spans="1:5" x14ac:dyDescent="0.35">
      <c r="A909">
        <v>16</v>
      </c>
      <c r="B909">
        <v>-25.789429999999999</v>
      </c>
      <c r="C909">
        <v>28.2390133333333</v>
      </c>
      <c r="D909">
        <v>13.40058759905699</v>
      </c>
      <c r="E909">
        <v>4.4682015574562586</v>
      </c>
    </row>
    <row r="910" spans="1:5" x14ac:dyDescent="0.35">
      <c r="A910">
        <v>14</v>
      </c>
      <c r="B910">
        <v>-25.789429999999999</v>
      </c>
      <c r="C910">
        <v>28.2390133333333</v>
      </c>
      <c r="D910">
        <v>12.698711627562851</v>
      </c>
      <c r="E910">
        <v>3.5694653201977471</v>
      </c>
    </row>
    <row r="911" spans="1:5" x14ac:dyDescent="0.35">
      <c r="A911">
        <v>14</v>
      </c>
      <c r="B911">
        <v>-25.789429999999999</v>
      </c>
      <c r="C911">
        <v>28.2390133333333</v>
      </c>
      <c r="D911">
        <v>11.967310015203919</v>
      </c>
      <c r="E911">
        <v>2.6329221705342039</v>
      </c>
    </row>
    <row r="912" spans="1:5" x14ac:dyDescent="0.35">
      <c r="A912">
        <v>15</v>
      </c>
      <c r="B912">
        <v>-25.789429999999999</v>
      </c>
      <c r="C912">
        <v>28.2390133333333</v>
      </c>
      <c r="D912">
        <v>12.07700442990728</v>
      </c>
      <c r="E912">
        <v>2.7733833766770828</v>
      </c>
    </row>
    <row r="913" spans="1:5" x14ac:dyDescent="0.35">
      <c r="A913">
        <v>16</v>
      </c>
      <c r="B913">
        <v>-25.789429999999999</v>
      </c>
      <c r="C913">
        <v>28.2390133333333</v>
      </c>
      <c r="D913">
        <v>11.97489131474687</v>
      </c>
      <c r="E913">
        <v>2.6426298523775609</v>
      </c>
    </row>
    <row r="914" spans="1:5" x14ac:dyDescent="0.35">
      <c r="A914">
        <v>16</v>
      </c>
      <c r="B914">
        <v>-25.789429999999999</v>
      </c>
      <c r="C914">
        <v>28.2390133333333</v>
      </c>
      <c r="D914">
        <v>12.20163509534685</v>
      </c>
      <c r="E914">
        <v>2.932970112586768</v>
      </c>
    </row>
    <row r="915" spans="1:5" x14ac:dyDescent="0.35">
      <c r="A915">
        <v>17</v>
      </c>
      <c r="B915">
        <v>-25.789429999999999</v>
      </c>
      <c r="C915">
        <v>28.2390133333333</v>
      </c>
      <c r="D915">
        <v>12.012508064513421</v>
      </c>
      <c r="E915">
        <v>2.6907972459287559</v>
      </c>
    </row>
    <row r="916" spans="1:5" x14ac:dyDescent="0.35">
      <c r="A916">
        <v>17</v>
      </c>
      <c r="B916">
        <v>-25.789429999999999</v>
      </c>
      <c r="C916">
        <v>28.2390133333333</v>
      </c>
      <c r="D916">
        <v>12.71946799201916</v>
      </c>
      <c r="E916">
        <v>3.5960433733699051</v>
      </c>
    </row>
    <row r="917" spans="1:5" x14ac:dyDescent="0.35">
      <c r="A917">
        <v>17</v>
      </c>
      <c r="B917">
        <v>-25.789429999999999</v>
      </c>
      <c r="C917">
        <v>28.2390133333333</v>
      </c>
      <c r="D917">
        <v>13.03930465937505</v>
      </c>
      <c r="E917">
        <v>4.0055869603156449</v>
      </c>
    </row>
    <row r="918" spans="1:5" x14ac:dyDescent="0.35">
      <c r="A918">
        <v>17</v>
      </c>
      <c r="B918">
        <v>-25.789429999999999</v>
      </c>
      <c r="C918">
        <v>28.2390133333333</v>
      </c>
      <c r="D918">
        <v>12.008725327860571</v>
      </c>
      <c r="E918">
        <v>2.6859535375757209</v>
      </c>
    </row>
    <row r="919" spans="1:5" x14ac:dyDescent="0.35">
      <c r="A919">
        <v>13</v>
      </c>
      <c r="B919">
        <v>-25.789429999999999</v>
      </c>
      <c r="C919">
        <v>28.2390133333333</v>
      </c>
      <c r="D919">
        <v>11.665187182381599</v>
      </c>
      <c r="E919">
        <v>2.2460607463105089</v>
      </c>
    </row>
    <row r="920" spans="1:5" x14ac:dyDescent="0.35">
      <c r="A920">
        <v>17</v>
      </c>
      <c r="B920">
        <v>-25.789498333333299</v>
      </c>
      <c r="C920">
        <v>28.2390166666666</v>
      </c>
      <c r="D920">
        <v>11.60153377791057</v>
      </c>
      <c r="E920">
        <v>2.1645540078746541</v>
      </c>
    </row>
    <row r="921" spans="1:5" x14ac:dyDescent="0.35">
      <c r="A921">
        <v>16</v>
      </c>
      <c r="B921">
        <v>-25.789498333333299</v>
      </c>
      <c r="C921">
        <v>28.2390166666666</v>
      </c>
      <c r="D921">
        <v>12.088234196937121</v>
      </c>
      <c r="E921">
        <v>2.7877628382566062</v>
      </c>
    </row>
    <row r="922" spans="1:5" x14ac:dyDescent="0.35">
      <c r="A922">
        <v>16</v>
      </c>
      <c r="B922">
        <v>-25.789498333333299</v>
      </c>
      <c r="C922">
        <v>28.2390166666666</v>
      </c>
      <c r="D922">
        <v>12.346373313649639</v>
      </c>
      <c r="E922">
        <v>3.1183041131624449</v>
      </c>
    </row>
    <row r="923" spans="1:5" x14ac:dyDescent="0.35">
      <c r="A923">
        <v>11</v>
      </c>
      <c r="B923">
        <v>-25.789498333333299</v>
      </c>
      <c r="C923">
        <v>28.2390166666666</v>
      </c>
      <c r="D923">
        <v>11.67949095637305</v>
      </c>
      <c r="E923">
        <v>2.2643764039733711</v>
      </c>
    </row>
    <row r="924" spans="1:5" x14ac:dyDescent="0.35">
      <c r="A924">
        <v>10</v>
      </c>
      <c r="B924">
        <v>-25.789498333333299</v>
      </c>
      <c r="C924">
        <v>28.2390166666666</v>
      </c>
      <c r="D924">
        <v>12.09192019490701</v>
      </c>
      <c r="E924">
        <v>2.7924826749236882</v>
      </c>
    </row>
    <row r="925" spans="1:5" x14ac:dyDescent="0.35">
      <c r="A925">
        <v>10</v>
      </c>
      <c r="B925">
        <v>-25.789498333333299</v>
      </c>
      <c r="C925">
        <v>28.2390166666666</v>
      </c>
      <c r="D925">
        <v>11.696936009058099</v>
      </c>
      <c r="E925">
        <v>2.2867143976441859</v>
      </c>
    </row>
    <row r="926" spans="1:5" x14ac:dyDescent="0.35">
      <c r="A926">
        <v>13</v>
      </c>
      <c r="B926">
        <v>-25.789498333333299</v>
      </c>
      <c r="C926">
        <v>28.2390166666666</v>
      </c>
      <c r="D926">
        <v>11.97668017440559</v>
      </c>
      <c r="E926">
        <v>2.6449204465337379</v>
      </c>
    </row>
    <row r="927" spans="1:5" x14ac:dyDescent="0.35">
      <c r="A927">
        <v>15</v>
      </c>
      <c r="B927">
        <v>-25.789498333333299</v>
      </c>
      <c r="C927">
        <v>28.2390166666666</v>
      </c>
      <c r="D927">
        <v>11.721902789223259</v>
      </c>
      <c r="E927">
        <v>2.31868379248517</v>
      </c>
    </row>
    <row r="928" spans="1:5" x14ac:dyDescent="0.35">
      <c r="A928">
        <v>6</v>
      </c>
      <c r="B928">
        <v>-25.789498333333299</v>
      </c>
      <c r="C928">
        <v>28.2390166666666</v>
      </c>
      <c r="D928">
        <v>11.941060798773281</v>
      </c>
      <c r="E928">
        <v>2.5993106451878738</v>
      </c>
    </row>
    <row r="929" spans="1:5" x14ac:dyDescent="0.35">
      <c r="A929">
        <v>6</v>
      </c>
      <c r="B929">
        <v>-25.789498333333299</v>
      </c>
      <c r="C929">
        <v>28.2390166666666</v>
      </c>
      <c r="D929">
        <v>12.04427706423262</v>
      </c>
      <c r="E929">
        <v>2.731476728385354</v>
      </c>
    </row>
    <row r="930" spans="1:5" x14ac:dyDescent="0.35">
      <c r="A930">
        <v>6</v>
      </c>
      <c r="B930">
        <v>-25.789498333333299</v>
      </c>
      <c r="C930">
        <v>28.2390166666666</v>
      </c>
      <c r="D930">
        <v>12.04386192215769</v>
      </c>
      <c r="E930">
        <v>2.730945148389023</v>
      </c>
    </row>
    <row r="931" spans="1:5" x14ac:dyDescent="0.35">
      <c r="A931">
        <v>6</v>
      </c>
      <c r="B931">
        <v>-25.789498333333299</v>
      </c>
      <c r="C931">
        <v>28.2390166666666</v>
      </c>
      <c r="D931">
        <v>12.2470939001871</v>
      </c>
      <c r="E931">
        <v>2.9911790795149549</v>
      </c>
    </row>
    <row r="932" spans="1:5" x14ac:dyDescent="0.35">
      <c r="A932">
        <v>6</v>
      </c>
      <c r="B932">
        <v>-25.789498333333299</v>
      </c>
      <c r="C932">
        <v>28.2390166666666</v>
      </c>
      <c r="D932">
        <v>12.04383531106267</v>
      </c>
      <c r="E932">
        <v>2.7309110734863591</v>
      </c>
    </row>
    <row r="933" spans="1:5" x14ac:dyDescent="0.35">
      <c r="A933">
        <v>6</v>
      </c>
      <c r="B933">
        <v>-25.789498333333299</v>
      </c>
      <c r="C933">
        <v>28.2390166666666</v>
      </c>
      <c r="D933">
        <v>11.491757480907779</v>
      </c>
      <c r="E933">
        <v>2.0239879533074379</v>
      </c>
    </row>
    <row r="934" spans="1:5" x14ac:dyDescent="0.35">
      <c r="A934">
        <v>8</v>
      </c>
      <c r="B934">
        <v>-25.789498333333299</v>
      </c>
      <c r="C934">
        <v>28.2390166666666</v>
      </c>
      <c r="D934">
        <v>12.233714644375191</v>
      </c>
      <c r="E934">
        <v>2.9740472463790879</v>
      </c>
    </row>
    <row r="935" spans="1:5" x14ac:dyDescent="0.35">
      <c r="A935">
        <v>8</v>
      </c>
      <c r="B935">
        <v>-25.789498333333299</v>
      </c>
      <c r="C935">
        <v>28.2390166666666</v>
      </c>
      <c r="D935">
        <v>11.50251259508113</v>
      </c>
      <c r="E935">
        <v>2.0377596326867189</v>
      </c>
    </row>
    <row r="936" spans="1:5" x14ac:dyDescent="0.35">
      <c r="A936">
        <v>8</v>
      </c>
      <c r="B936">
        <v>-25.789498333333299</v>
      </c>
      <c r="C936">
        <v>28.2390166666666</v>
      </c>
      <c r="D936">
        <v>11.54107009769891</v>
      </c>
      <c r="E936">
        <v>2.0871316388932071</v>
      </c>
    </row>
    <row r="937" spans="1:5" x14ac:dyDescent="0.35">
      <c r="A937">
        <v>8</v>
      </c>
      <c r="B937">
        <v>-25.789498333333299</v>
      </c>
      <c r="C937">
        <v>28.2390166666666</v>
      </c>
      <c r="D937">
        <v>12.032082654303871</v>
      </c>
      <c r="E937">
        <v>2.7158620634871831</v>
      </c>
    </row>
    <row r="938" spans="1:5" x14ac:dyDescent="0.35">
      <c r="A938">
        <v>8</v>
      </c>
      <c r="B938">
        <v>-25.789498333333299</v>
      </c>
      <c r="C938">
        <v>28.2390166666666</v>
      </c>
      <c r="D938">
        <v>12.096039434459531</v>
      </c>
      <c r="E938">
        <v>2.7977572675955491</v>
      </c>
    </row>
    <row r="939" spans="1:5" x14ac:dyDescent="0.35">
      <c r="A939">
        <v>9</v>
      </c>
      <c r="B939">
        <v>-25.789498333333299</v>
      </c>
      <c r="C939">
        <v>28.2390166666666</v>
      </c>
      <c r="D939">
        <v>11.735919648668361</v>
      </c>
      <c r="E939">
        <v>2.336632062589147</v>
      </c>
    </row>
    <row r="940" spans="1:5" x14ac:dyDescent="0.35">
      <c r="A940">
        <v>9</v>
      </c>
      <c r="B940">
        <v>-25.789498333333299</v>
      </c>
      <c r="C940">
        <v>28.2390166666666</v>
      </c>
      <c r="D940">
        <v>11.935614688821021</v>
      </c>
      <c r="E940">
        <v>2.5923370251111311</v>
      </c>
    </row>
    <row r="941" spans="1:5" x14ac:dyDescent="0.35">
      <c r="A941">
        <v>9</v>
      </c>
      <c r="B941">
        <v>-25.789498333333299</v>
      </c>
      <c r="C941">
        <v>28.2390166666666</v>
      </c>
      <c r="D941">
        <v>12.02278520144147</v>
      </c>
      <c r="E941">
        <v>2.7039568863034531</v>
      </c>
    </row>
    <row r="942" spans="1:5" x14ac:dyDescent="0.35">
      <c r="A942">
        <v>9</v>
      </c>
      <c r="B942">
        <v>-25.789498333333299</v>
      </c>
      <c r="C942">
        <v>28.2390166666666</v>
      </c>
      <c r="D942">
        <v>12.333709660925219</v>
      </c>
      <c r="E942">
        <v>3.102088593524027</v>
      </c>
    </row>
    <row r="943" spans="1:5" x14ac:dyDescent="0.35">
      <c r="A943">
        <v>9</v>
      </c>
      <c r="B943">
        <v>-25.789498333333299</v>
      </c>
      <c r="C943">
        <v>28.2390166666666</v>
      </c>
      <c r="D943">
        <v>12.596429136862559</v>
      </c>
      <c r="E943">
        <v>3.4384949143670349</v>
      </c>
    </row>
    <row r="944" spans="1:5" x14ac:dyDescent="0.35">
      <c r="A944">
        <v>9</v>
      </c>
      <c r="B944">
        <v>-25.789498333333299</v>
      </c>
      <c r="C944">
        <v>28.2390166666666</v>
      </c>
      <c r="D944">
        <v>12.17119854410403</v>
      </c>
      <c r="E944">
        <v>2.893996800135465</v>
      </c>
    </row>
    <row r="945" spans="1:5" x14ac:dyDescent="0.35">
      <c r="A945">
        <v>10</v>
      </c>
      <c r="B945">
        <v>-25.789498333333299</v>
      </c>
      <c r="C945">
        <v>28.2390166666666</v>
      </c>
      <c r="D945">
        <v>12.22904366661596</v>
      </c>
      <c r="E945">
        <v>2.968066165467155</v>
      </c>
    </row>
    <row r="946" spans="1:5" x14ac:dyDescent="0.35">
      <c r="A946">
        <v>10</v>
      </c>
      <c r="B946">
        <v>-25.789498333333299</v>
      </c>
      <c r="C946">
        <v>28.2390166666666</v>
      </c>
      <c r="D946">
        <v>11.829878866666389</v>
      </c>
      <c r="E946">
        <v>2.4569447068011159</v>
      </c>
    </row>
    <row r="947" spans="1:5" x14ac:dyDescent="0.35">
      <c r="A947">
        <v>10</v>
      </c>
      <c r="B947">
        <v>-25.789498333333299</v>
      </c>
      <c r="C947">
        <v>28.2390166666666</v>
      </c>
      <c r="D947">
        <v>12.16745548584419</v>
      </c>
      <c r="E947">
        <v>2.889203899063328</v>
      </c>
    </row>
    <row r="948" spans="1:5" x14ac:dyDescent="0.35">
      <c r="A948">
        <v>10</v>
      </c>
      <c r="B948">
        <v>-25.789498333333299</v>
      </c>
      <c r="C948">
        <v>28.2390166666666</v>
      </c>
      <c r="D948">
        <v>12.063444325730529</v>
      </c>
      <c r="E948">
        <v>2.756019971318294</v>
      </c>
    </row>
    <row r="949" spans="1:5" x14ac:dyDescent="0.35">
      <c r="A949">
        <v>10</v>
      </c>
      <c r="B949">
        <v>-25.789498333333299</v>
      </c>
      <c r="C949">
        <v>28.2390166666666</v>
      </c>
      <c r="D949">
        <v>11.854068035910711</v>
      </c>
      <c r="E949">
        <v>2.4879183885226479</v>
      </c>
    </row>
    <row r="950" spans="1:5" x14ac:dyDescent="0.35">
      <c r="A950">
        <v>10</v>
      </c>
      <c r="B950">
        <v>-25.789498333333299</v>
      </c>
      <c r="C950">
        <v>28.2390166666666</v>
      </c>
      <c r="D950">
        <v>11.73827602333494</v>
      </c>
      <c r="E950">
        <v>2.339649346820877</v>
      </c>
    </row>
    <row r="951" spans="1:5" x14ac:dyDescent="0.35">
      <c r="A951">
        <v>13</v>
      </c>
      <c r="B951">
        <v>-25.789498333333299</v>
      </c>
      <c r="C951">
        <v>28.2390166666666</v>
      </c>
      <c r="D951">
        <v>11.55667551677384</v>
      </c>
      <c r="E951">
        <v>2.1071140235165031</v>
      </c>
    </row>
    <row r="952" spans="1:5" x14ac:dyDescent="0.35">
      <c r="A952">
        <v>14</v>
      </c>
      <c r="B952">
        <v>-25.789498333333299</v>
      </c>
      <c r="C952">
        <v>28.2390166666666</v>
      </c>
      <c r="D952">
        <v>11.644864318659961</v>
      </c>
      <c r="E952">
        <v>2.220037780981436</v>
      </c>
    </row>
    <row r="953" spans="1:5" x14ac:dyDescent="0.35">
      <c r="A953">
        <v>11</v>
      </c>
      <c r="B953">
        <v>-25.789498333333299</v>
      </c>
      <c r="C953">
        <v>28.2390166666666</v>
      </c>
      <c r="D953">
        <v>11.51379581198138</v>
      </c>
      <c r="E953">
        <v>2.0522075356111009</v>
      </c>
    </row>
    <row r="954" spans="1:5" x14ac:dyDescent="0.35">
      <c r="A954">
        <v>12</v>
      </c>
      <c r="B954">
        <v>-25.789498333333299</v>
      </c>
      <c r="C954">
        <v>28.2390166666666</v>
      </c>
      <c r="D954">
        <v>11.763213549026471</v>
      </c>
      <c r="E954">
        <v>2.3715812819729449</v>
      </c>
    </row>
    <row r="955" spans="1:5" x14ac:dyDescent="0.35">
      <c r="A955">
        <v>12</v>
      </c>
      <c r="B955">
        <v>-25.789498333333299</v>
      </c>
      <c r="C955">
        <v>28.2390166666666</v>
      </c>
      <c r="D955">
        <v>12.207642524255039</v>
      </c>
      <c r="E955">
        <v>2.9406624888353101</v>
      </c>
    </row>
    <row r="956" spans="1:5" x14ac:dyDescent="0.35">
      <c r="A956">
        <v>2</v>
      </c>
      <c r="B956">
        <v>-25.789498333333299</v>
      </c>
      <c r="C956">
        <v>28.2390166666666</v>
      </c>
      <c r="D956">
        <v>11.91128956074866</v>
      </c>
      <c r="E956">
        <v>2.5611892511988241</v>
      </c>
    </row>
    <row r="957" spans="1:5" x14ac:dyDescent="0.35">
      <c r="A957">
        <v>3</v>
      </c>
      <c r="B957">
        <v>-25.789498333333299</v>
      </c>
      <c r="C957">
        <v>28.2390166666666</v>
      </c>
      <c r="D957">
        <v>11.678842108702391</v>
      </c>
      <c r="E957">
        <v>2.2635455692706978</v>
      </c>
    </row>
    <row r="958" spans="1:5" x14ac:dyDescent="0.35">
      <c r="A958">
        <v>6</v>
      </c>
      <c r="B958">
        <v>-25.789498333333299</v>
      </c>
      <c r="C958">
        <v>28.2390166666666</v>
      </c>
      <c r="D958">
        <v>11.478994990851771</v>
      </c>
      <c r="E958">
        <v>2.0076458747111698</v>
      </c>
    </row>
    <row r="959" spans="1:5" x14ac:dyDescent="0.35">
      <c r="A959">
        <v>6</v>
      </c>
      <c r="B959">
        <v>-25.789498333333299</v>
      </c>
      <c r="C959">
        <v>28.2390166666666</v>
      </c>
      <c r="D959">
        <v>12.073870009238959</v>
      </c>
      <c r="E959">
        <v>2.769369822214701</v>
      </c>
    </row>
    <row r="960" spans="1:5" x14ac:dyDescent="0.35">
      <c r="A960">
        <v>6</v>
      </c>
      <c r="B960">
        <v>-25.789498333333299</v>
      </c>
      <c r="C960">
        <v>28.2390166666666</v>
      </c>
      <c r="D960">
        <v>11.503686104896991</v>
      </c>
      <c r="E960">
        <v>2.039262285347764</v>
      </c>
    </row>
    <row r="961" spans="1:5" x14ac:dyDescent="0.35">
      <c r="A961">
        <v>6</v>
      </c>
      <c r="B961">
        <v>-25.789498333333299</v>
      </c>
      <c r="C961">
        <v>28.2390166666666</v>
      </c>
      <c r="D961">
        <v>11.69092823517448</v>
      </c>
      <c r="E961">
        <v>2.279021579662448</v>
      </c>
    </row>
    <row r="962" spans="1:5" x14ac:dyDescent="0.35">
      <c r="A962">
        <v>6</v>
      </c>
      <c r="B962">
        <v>-25.789498333333299</v>
      </c>
      <c r="C962">
        <v>28.2390166666666</v>
      </c>
      <c r="D962">
        <v>12.330795959709979</v>
      </c>
      <c r="E962">
        <v>3.0983576653073208</v>
      </c>
    </row>
    <row r="963" spans="1:5" x14ac:dyDescent="0.35">
      <c r="A963">
        <v>8</v>
      </c>
      <c r="B963">
        <v>-25.789498333333299</v>
      </c>
      <c r="C963">
        <v>28.2390166666666</v>
      </c>
      <c r="D963">
        <v>11.702908399197179</v>
      </c>
      <c r="E963">
        <v>2.2943619075448511</v>
      </c>
    </row>
    <row r="964" spans="1:5" x14ac:dyDescent="0.35">
      <c r="A964">
        <v>8</v>
      </c>
      <c r="B964">
        <v>-25.789498333333299</v>
      </c>
      <c r="C964">
        <v>28.2390166666666</v>
      </c>
      <c r="D964">
        <v>11.492174989965999</v>
      </c>
      <c r="E964">
        <v>2.0245225641720959</v>
      </c>
    </row>
    <row r="965" spans="1:5" x14ac:dyDescent="0.35">
      <c r="A965">
        <v>9</v>
      </c>
      <c r="B965">
        <v>-25.789498333333299</v>
      </c>
      <c r="C965">
        <v>28.2390166666666</v>
      </c>
      <c r="D965">
        <v>11.513658019934409</v>
      </c>
      <c r="E965">
        <v>2.0520310960251269</v>
      </c>
    </row>
    <row r="966" spans="1:5" x14ac:dyDescent="0.35">
      <c r="A966">
        <v>10</v>
      </c>
      <c r="B966">
        <v>-25.789498333333299</v>
      </c>
      <c r="C966">
        <v>28.2390166666666</v>
      </c>
      <c r="D966">
        <v>11.725216671771999</v>
      </c>
      <c r="E966">
        <v>2.322927143808668</v>
      </c>
    </row>
    <row r="967" spans="1:5" x14ac:dyDescent="0.35">
      <c r="A967">
        <v>5</v>
      </c>
      <c r="B967">
        <v>-25.789674999999999</v>
      </c>
      <c r="C967">
        <v>28.239043333333299</v>
      </c>
      <c r="D967">
        <v>11.591394868608351</v>
      </c>
      <c r="E967">
        <v>2.1515713648347621</v>
      </c>
    </row>
    <row r="968" spans="1:5" x14ac:dyDescent="0.35">
      <c r="A968">
        <v>5</v>
      </c>
      <c r="B968">
        <v>-25.789674999999999</v>
      </c>
      <c r="C968">
        <v>28.239043333333299</v>
      </c>
      <c r="D968">
        <v>11.49198007307705</v>
      </c>
      <c r="E968">
        <v>2.0242729775236472</v>
      </c>
    </row>
    <row r="969" spans="1:5" x14ac:dyDescent="0.35">
      <c r="A969">
        <v>3</v>
      </c>
      <c r="B969">
        <v>-25.7897966666666</v>
      </c>
      <c r="C969">
        <v>28.239039999999999</v>
      </c>
      <c r="D969">
        <v>11.692024076266691</v>
      </c>
      <c r="E969">
        <v>2.280424779287229</v>
      </c>
    </row>
    <row r="970" spans="1:5" x14ac:dyDescent="0.35">
      <c r="A970">
        <v>2</v>
      </c>
      <c r="B970">
        <v>-25.789850000000001</v>
      </c>
      <c r="C970">
        <v>28.2390366666666</v>
      </c>
      <c r="D970">
        <v>11.62572690200488</v>
      </c>
      <c r="E970">
        <v>2.1955327536917499</v>
      </c>
    </row>
    <row r="971" spans="1:5" x14ac:dyDescent="0.35">
      <c r="A971">
        <v>9</v>
      </c>
      <c r="B971">
        <v>-25.789850000000001</v>
      </c>
      <c r="C971">
        <v>28.2390366666666</v>
      </c>
      <c r="D971">
        <v>11.49328325588472</v>
      </c>
      <c r="E971">
        <v>2.0259416735049749</v>
      </c>
    </row>
    <row r="972" spans="1:5" x14ac:dyDescent="0.35">
      <c r="A972">
        <v>12</v>
      </c>
      <c r="B972">
        <v>-25.789850000000001</v>
      </c>
      <c r="C972">
        <v>28.2390366666666</v>
      </c>
      <c r="D972">
        <v>12.00254206407959</v>
      </c>
      <c r="E972">
        <v>2.6780360087669419</v>
      </c>
    </row>
    <row r="973" spans="1:5" x14ac:dyDescent="0.35">
      <c r="A973">
        <v>3</v>
      </c>
      <c r="B973">
        <v>-25.789850000000001</v>
      </c>
      <c r="C973">
        <v>28.2390366666666</v>
      </c>
      <c r="D973">
        <v>11.70565025959686</v>
      </c>
      <c r="E973">
        <v>2.297872797500875</v>
      </c>
    </row>
    <row r="974" spans="1:5" x14ac:dyDescent="0.35">
      <c r="A974">
        <v>3</v>
      </c>
      <c r="B974">
        <v>-25.789850000000001</v>
      </c>
      <c r="C974">
        <v>28.2390366666666</v>
      </c>
      <c r="D974">
        <v>12.110355155816031</v>
      </c>
      <c r="E974">
        <v>2.816088223587955</v>
      </c>
    </row>
    <row r="975" spans="1:5" x14ac:dyDescent="0.35">
      <c r="A975">
        <v>10</v>
      </c>
      <c r="B975">
        <v>-25.789904999999901</v>
      </c>
      <c r="C975">
        <v>28.239034999999902</v>
      </c>
      <c r="D975">
        <v>11.740138542623759</v>
      </c>
      <c r="E975">
        <v>2.3420342604600961</v>
      </c>
    </row>
    <row r="976" spans="1:5" x14ac:dyDescent="0.35">
      <c r="A976">
        <v>15</v>
      </c>
      <c r="B976">
        <v>-25.789904999999901</v>
      </c>
      <c r="C976">
        <v>28.239034999999902</v>
      </c>
      <c r="D976">
        <v>11.634445152219341</v>
      </c>
      <c r="E976">
        <v>2.2066962750423071</v>
      </c>
    </row>
    <row r="977" spans="1:5" x14ac:dyDescent="0.35">
      <c r="A977">
        <v>17</v>
      </c>
      <c r="B977">
        <v>-25.789966666666601</v>
      </c>
      <c r="C977">
        <v>28.2390366666666</v>
      </c>
      <c r="D977">
        <v>11.638366809823451</v>
      </c>
      <c r="E977">
        <v>2.211717868517622</v>
      </c>
    </row>
    <row r="978" spans="1:5" x14ac:dyDescent="0.35">
      <c r="A978">
        <v>10</v>
      </c>
      <c r="B978">
        <v>-25.789966666666601</v>
      </c>
      <c r="C978">
        <v>28.2390366666666</v>
      </c>
      <c r="D978">
        <v>11.574690363029161</v>
      </c>
      <c r="E978">
        <v>2.1301816249102701</v>
      </c>
    </row>
    <row r="979" spans="1:5" x14ac:dyDescent="0.35">
      <c r="A979">
        <v>10</v>
      </c>
      <c r="B979">
        <v>-25.789966666666601</v>
      </c>
      <c r="C979">
        <v>28.2390366666666</v>
      </c>
      <c r="D979">
        <v>13.26229595507505</v>
      </c>
      <c r="E979">
        <v>4.2911222488541378</v>
      </c>
    </row>
    <row r="980" spans="1:5" x14ac:dyDescent="0.35">
      <c r="A980">
        <v>10</v>
      </c>
      <c r="B980">
        <v>-25.789966666666601</v>
      </c>
      <c r="C980">
        <v>28.2390366666666</v>
      </c>
      <c r="D980">
        <v>12.79803488821624</v>
      </c>
      <c r="E980">
        <v>3.696646499177052</v>
      </c>
    </row>
    <row r="981" spans="1:5" x14ac:dyDescent="0.35">
      <c r="A981">
        <v>12</v>
      </c>
      <c r="B981">
        <v>-25.789966666666601</v>
      </c>
      <c r="C981">
        <v>28.2390366666666</v>
      </c>
      <c r="D981">
        <v>11.88082745434845</v>
      </c>
      <c r="E981">
        <v>2.5221832159490218</v>
      </c>
    </row>
    <row r="982" spans="1:5" x14ac:dyDescent="0.35">
      <c r="A982">
        <v>16</v>
      </c>
      <c r="B982">
        <v>-25.789966666666601</v>
      </c>
      <c r="C982">
        <v>28.2390366666666</v>
      </c>
      <c r="D982">
        <v>12.6304293672068</v>
      </c>
      <c r="E982">
        <v>3.4820314369530112</v>
      </c>
    </row>
    <row r="983" spans="1:5" x14ac:dyDescent="0.35">
      <c r="A983">
        <v>15</v>
      </c>
      <c r="B983">
        <v>-25.789966666666601</v>
      </c>
      <c r="C983">
        <v>28.2390366666666</v>
      </c>
      <c r="D983">
        <v>12.658703646108471</v>
      </c>
      <c r="E983">
        <v>3.5182360087909572</v>
      </c>
    </row>
    <row r="984" spans="1:5" x14ac:dyDescent="0.35">
      <c r="A984">
        <v>16</v>
      </c>
      <c r="B984">
        <v>-25.789966666666601</v>
      </c>
      <c r="C984">
        <v>28.2390366666666</v>
      </c>
      <c r="D984">
        <v>12.89308977708602</v>
      </c>
      <c r="E984">
        <v>3.818362125050371</v>
      </c>
    </row>
    <row r="985" spans="1:5" x14ac:dyDescent="0.35">
      <c r="A985">
        <v>15</v>
      </c>
      <c r="B985">
        <v>-25.789966666666601</v>
      </c>
      <c r="C985">
        <v>28.2390366666666</v>
      </c>
      <c r="D985">
        <v>13.814182350034329</v>
      </c>
      <c r="E985">
        <v>4.9978002406138433</v>
      </c>
    </row>
    <row r="986" spans="1:5" x14ac:dyDescent="0.35">
      <c r="A986">
        <v>16</v>
      </c>
      <c r="B986">
        <v>-25.789966666666601</v>
      </c>
      <c r="C986">
        <v>28.2390366666666</v>
      </c>
      <c r="D986">
        <v>13.92530103803864</v>
      </c>
      <c r="E986">
        <v>5.140085196363934</v>
      </c>
    </row>
    <row r="987" spans="1:5" x14ac:dyDescent="0.35">
      <c r="A987">
        <v>15</v>
      </c>
      <c r="B987">
        <v>-25.789966666666601</v>
      </c>
      <c r="C987">
        <v>28.2390366666666</v>
      </c>
      <c r="D987">
        <v>12.072259689055731</v>
      </c>
      <c r="E987">
        <v>2.7673078438010879</v>
      </c>
    </row>
    <row r="988" spans="1:5" x14ac:dyDescent="0.35">
      <c r="A988">
        <v>16</v>
      </c>
      <c r="B988">
        <v>-25.789966666666601</v>
      </c>
      <c r="C988">
        <v>28.2390366666666</v>
      </c>
      <c r="D988">
        <v>11.82403712781722</v>
      </c>
      <c r="E988">
        <v>2.4494644929092289</v>
      </c>
    </row>
    <row r="989" spans="1:5" x14ac:dyDescent="0.35">
      <c r="A989">
        <v>17</v>
      </c>
      <c r="B989">
        <v>-25.789966666666601</v>
      </c>
      <c r="C989">
        <v>28.2390366666666</v>
      </c>
      <c r="D989">
        <v>12.15004613159967</v>
      </c>
      <c r="E989">
        <v>2.8669116164346469</v>
      </c>
    </row>
    <row r="990" spans="1:5" x14ac:dyDescent="0.35">
      <c r="A990">
        <v>17</v>
      </c>
      <c r="B990">
        <v>-25.789966666666601</v>
      </c>
      <c r="C990">
        <v>28.2390366666666</v>
      </c>
      <c r="D990">
        <v>11.710659887470049</v>
      </c>
      <c r="E990">
        <v>2.3042875121907511</v>
      </c>
    </row>
    <row r="991" spans="1:5" x14ac:dyDescent="0.35">
      <c r="A991">
        <v>17</v>
      </c>
      <c r="B991">
        <v>-25.789966666666601</v>
      </c>
      <c r="C991">
        <v>28.2390366666666</v>
      </c>
      <c r="D991">
        <v>12.941977515047689</v>
      </c>
      <c r="E991">
        <v>3.8809617629468209</v>
      </c>
    </row>
    <row r="992" spans="1:5" x14ac:dyDescent="0.35">
      <c r="A992">
        <v>15</v>
      </c>
      <c r="B992">
        <v>-25.789966666666601</v>
      </c>
      <c r="C992">
        <v>28.2390366666666</v>
      </c>
      <c r="D992">
        <v>13.369831337754411</v>
      </c>
      <c r="E992">
        <v>4.4288188635361729</v>
      </c>
    </row>
    <row r="993" spans="1:5" x14ac:dyDescent="0.35">
      <c r="A993">
        <v>13</v>
      </c>
      <c r="B993">
        <v>-25.789966666666601</v>
      </c>
      <c r="C993">
        <v>28.2390366666666</v>
      </c>
      <c r="D993">
        <v>12.34144922608362</v>
      </c>
      <c r="E993">
        <v>3.111998930892713</v>
      </c>
    </row>
    <row r="994" spans="1:5" x14ac:dyDescent="0.35">
      <c r="A994">
        <v>13</v>
      </c>
      <c r="B994">
        <v>-25.789966666666601</v>
      </c>
      <c r="C994">
        <v>28.2390366666666</v>
      </c>
      <c r="D994">
        <v>12.54157191104847</v>
      </c>
      <c r="E994">
        <v>3.3682514828820702</v>
      </c>
    </row>
    <row r="995" spans="1:5" x14ac:dyDescent="0.35">
      <c r="A995">
        <v>13</v>
      </c>
      <c r="B995">
        <v>-25.789966666666601</v>
      </c>
      <c r="C995">
        <v>28.2390366666666</v>
      </c>
      <c r="D995">
        <v>13.77306563550759</v>
      </c>
      <c r="E995">
        <v>4.945151221694541</v>
      </c>
    </row>
    <row r="996" spans="1:5" x14ac:dyDescent="0.35">
      <c r="A996">
        <v>12</v>
      </c>
      <c r="B996">
        <v>-25.789966666666601</v>
      </c>
      <c r="C996">
        <v>28.2390366666666</v>
      </c>
      <c r="D996">
        <v>12.382123606231691</v>
      </c>
      <c r="E996">
        <v>3.1640815506884552</v>
      </c>
    </row>
    <row r="997" spans="1:5" x14ac:dyDescent="0.35">
      <c r="A997">
        <v>16</v>
      </c>
      <c r="B997">
        <v>-25.789966666666601</v>
      </c>
      <c r="C997">
        <v>28.2390366666666</v>
      </c>
      <c r="D997">
        <v>12.05900269508221</v>
      </c>
      <c r="E997">
        <v>2.7503325641718979</v>
      </c>
    </row>
    <row r="998" spans="1:5" x14ac:dyDescent="0.35">
      <c r="A998">
        <v>16</v>
      </c>
      <c r="B998">
        <v>-25.789966666666601</v>
      </c>
      <c r="C998">
        <v>28.2390366666666</v>
      </c>
      <c r="D998">
        <v>11.67553707544111</v>
      </c>
      <c r="E998">
        <v>2.2593135492587719</v>
      </c>
    </row>
    <row r="999" spans="1:5" x14ac:dyDescent="0.35">
      <c r="A999">
        <v>10</v>
      </c>
      <c r="B999">
        <v>-25.789966666666601</v>
      </c>
      <c r="C999">
        <v>28.2390366666666</v>
      </c>
      <c r="D999">
        <v>12.15825258826284</v>
      </c>
      <c r="E999">
        <v>2.877419797768999</v>
      </c>
    </row>
    <row r="1000" spans="1:5" x14ac:dyDescent="0.35">
      <c r="A1000">
        <v>10</v>
      </c>
      <c r="B1000">
        <v>-25.789966666666601</v>
      </c>
      <c r="C1000">
        <v>28.2390366666666</v>
      </c>
      <c r="D1000">
        <v>13.513304777144629</v>
      </c>
      <c r="E1000">
        <v>4.61253334344579</v>
      </c>
    </row>
    <row r="1001" spans="1:5" x14ac:dyDescent="0.35">
      <c r="A1001">
        <v>13</v>
      </c>
      <c r="B1001">
        <v>-25.789966666666601</v>
      </c>
      <c r="C1001">
        <v>28.2390366666666</v>
      </c>
      <c r="D1001">
        <v>12.46454371407153</v>
      </c>
      <c r="E1001">
        <v>3.269618626472274</v>
      </c>
    </row>
    <row r="1002" spans="1:5" x14ac:dyDescent="0.35">
      <c r="A1002">
        <v>14</v>
      </c>
      <c r="B1002">
        <v>-25.789966666666601</v>
      </c>
      <c r="C1002">
        <v>28.2390366666666</v>
      </c>
      <c r="D1002">
        <v>11.48942148238979</v>
      </c>
      <c r="E1002">
        <v>2.020996760271105</v>
      </c>
    </row>
    <row r="1003" spans="1:5" x14ac:dyDescent="0.35">
      <c r="A1003">
        <v>15</v>
      </c>
      <c r="B1003">
        <v>-25.789966666666601</v>
      </c>
      <c r="C1003">
        <v>28.2390366666666</v>
      </c>
      <c r="D1003">
        <v>12.974850557906249</v>
      </c>
      <c r="E1003">
        <v>3.9230549475632479</v>
      </c>
    </row>
    <row r="1004" spans="1:5" x14ac:dyDescent="0.35">
      <c r="A1004">
        <v>15</v>
      </c>
      <c r="B1004">
        <v>-25.789966666666601</v>
      </c>
      <c r="C1004">
        <v>28.2390366666666</v>
      </c>
      <c r="D1004">
        <v>12.162242474149251</v>
      </c>
      <c r="E1004">
        <v>2.8825287560098798</v>
      </c>
    </row>
    <row r="1005" spans="1:5" x14ac:dyDescent="0.35">
      <c r="A1005">
        <v>16</v>
      </c>
      <c r="B1005">
        <v>-25.7900349999999</v>
      </c>
      <c r="C1005">
        <v>28.239039999999999</v>
      </c>
      <c r="D1005">
        <v>12.46002508023158</v>
      </c>
      <c r="E1005">
        <v>3.263832618488248</v>
      </c>
    </row>
    <row r="1006" spans="1:5" x14ac:dyDescent="0.35">
      <c r="A1006">
        <v>17</v>
      </c>
      <c r="B1006">
        <v>-25.7900349999999</v>
      </c>
      <c r="C1006">
        <v>28.239039999999999</v>
      </c>
      <c r="D1006">
        <v>13.57307809599576</v>
      </c>
      <c r="E1006">
        <v>4.6890717203877452</v>
      </c>
    </row>
    <row r="1007" spans="1:5" x14ac:dyDescent="0.35">
      <c r="A1007">
        <v>17</v>
      </c>
      <c r="B1007">
        <v>-25.7900349999999</v>
      </c>
      <c r="C1007">
        <v>28.239039999999999</v>
      </c>
      <c r="D1007">
        <v>14.223935496197949</v>
      </c>
      <c r="E1007">
        <v>5.5224798360756822</v>
      </c>
    </row>
    <row r="1008" spans="1:5" x14ac:dyDescent="0.35">
      <c r="A1008">
        <v>15</v>
      </c>
      <c r="B1008">
        <v>-25.7900349999999</v>
      </c>
      <c r="C1008">
        <v>28.239039999999999</v>
      </c>
      <c r="D1008">
        <v>11.67726971513461</v>
      </c>
      <c r="E1008">
        <v>2.2615321550266092</v>
      </c>
    </row>
    <row r="1009" spans="1:5" x14ac:dyDescent="0.35">
      <c r="A1009">
        <v>2</v>
      </c>
      <c r="B1009">
        <v>-25.7900349999999</v>
      </c>
      <c r="C1009">
        <v>28.239039999999999</v>
      </c>
      <c r="D1009">
        <v>11.55542759918472</v>
      </c>
      <c r="E1009">
        <v>2.105516093392084</v>
      </c>
    </row>
    <row r="1010" spans="1:5" x14ac:dyDescent="0.35">
      <c r="A1010">
        <v>3</v>
      </c>
      <c r="B1010">
        <v>-25.7900349999999</v>
      </c>
      <c r="C1010">
        <v>28.239039999999999</v>
      </c>
      <c r="D1010">
        <v>11.865017867664591</v>
      </c>
      <c r="E1010">
        <v>2.5019393993404848</v>
      </c>
    </row>
    <row r="1011" spans="1:5" x14ac:dyDescent="0.35">
      <c r="A1011">
        <v>6</v>
      </c>
      <c r="B1011">
        <v>-25.7900349999999</v>
      </c>
      <c r="C1011">
        <v>28.239039999999999</v>
      </c>
      <c r="D1011">
        <v>12.538465655733161</v>
      </c>
      <c r="E1011">
        <v>3.3642739935143888</v>
      </c>
    </row>
    <row r="1012" spans="1:5" x14ac:dyDescent="0.35">
      <c r="A1012">
        <v>6</v>
      </c>
      <c r="B1012">
        <v>-25.7900349999999</v>
      </c>
      <c r="C1012">
        <v>28.239039999999999</v>
      </c>
      <c r="D1012">
        <v>11.599651287862059</v>
      </c>
      <c r="E1012">
        <v>2.162143522131319</v>
      </c>
    </row>
    <row r="1013" spans="1:5" x14ac:dyDescent="0.35">
      <c r="A1013">
        <v>8</v>
      </c>
      <c r="B1013">
        <v>-25.7900349999999</v>
      </c>
      <c r="C1013">
        <v>28.239039999999999</v>
      </c>
      <c r="D1013">
        <v>11.484776837187569</v>
      </c>
      <c r="E1013">
        <v>2.0150493976002322</v>
      </c>
    </row>
    <row r="1014" spans="1:5" x14ac:dyDescent="0.35">
      <c r="A1014">
        <v>12</v>
      </c>
      <c r="B1014">
        <v>-25.790111666666601</v>
      </c>
      <c r="C1014">
        <v>28.239046666666599</v>
      </c>
      <c r="D1014">
        <v>11.743319249684051</v>
      </c>
      <c r="E1014">
        <v>2.3461070835959288</v>
      </c>
    </row>
    <row r="1015" spans="1:5" x14ac:dyDescent="0.35">
      <c r="A1015">
        <v>13</v>
      </c>
      <c r="B1015">
        <v>-25.790111666666601</v>
      </c>
      <c r="C1015">
        <v>28.239046666666599</v>
      </c>
      <c r="D1015">
        <v>11.5456086024081</v>
      </c>
      <c r="E1015">
        <v>2.0929430910739031</v>
      </c>
    </row>
    <row r="1016" spans="1:5" x14ac:dyDescent="0.35">
      <c r="A1016">
        <v>13</v>
      </c>
      <c r="B1016">
        <v>-25.790111666666601</v>
      </c>
      <c r="C1016">
        <v>28.239046666666599</v>
      </c>
      <c r="D1016">
        <v>11.91534728826651</v>
      </c>
      <c r="E1016">
        <v>2.5663850791076319</v>
      </c>
    </row>
    <row r="1017" spans="1:5" x14ac:dyDescent="0.35">
      <c r="A1017">
        <v>10</v>
      </c>
      <c r="B1017">
        <v>-25.790203333333299</v>
      </c>
      <c r="C1017">
        <v>28.239041666666601</v>
      </c>
      <c r="D1017">
        <v>11.51335841533651</v>
      </c>
      <c r="E1017">
        <v>2.051647459143513</v>
      </c>
    </row>
    <row r="1018" spans="1:5" x14ac:dyDescent="0.35">
      <c r="A1018">
        <v>14</v>
      </c>
      <c r="B1018">
        <v>-25.790286666666599</v>
      </c>
      <c r="C1018">
        <v>28.239043333333299</v>
      </c>
      <c r="D1018">
        <v>11.617638572446641</v>
      </c>
      <c r="E1018">
        <v>2.1851758314318181</v>
      </c>
    </row>
    <row r="1019" spans="1:5" x14ac:dyDescent="0.35">
      <c r="A1019">
        <v>12</v>
      </c>
      <c r="B1019">
        <v>-25.790286666666599</v>
      </c>
      <c r="C1019">
        <v>28.239043333333299</v>
      </c>
      <c r="D1019">
        <v>11.808564264973111</v>
      </c>
      <c r="E1019">
        <v>2.4296518435282799</v>
      </c>
    </row>
    <row r="1020" spans="1:5" x14ac:dyDescent="0.35">
      <c r="A1020">
        <v>6</v>
      </c>
      <c r="B1020">
        <v>-25.790286666666599</v>
      </c>
      <c r="C1020">
        <v>28.239043333333299</v>
      </c>
      <c r="D1020">
        <v>12.019965806939719</v>
      </c>
      <c r="E1020">
        <v>2.7003467156910368</v>
      </c>
    </row>
    <row r="1021" spans="1:5" x14ac:dyDescent="0.35">
      <c r="A1021">
        <v>16</v>
      </c>
      <c r="B1021">
        <v>-25.790373333333299</v>
      </c>
      <c r="C1021">
        <v>28.239045000000001</v>
      </c>
      <c r="D1021">
        <v>11.89559254514041</v>
      </c>
      <c r="E1021">
        <v>2.5410895792953712</v>
      </c>
    </row>
    <row r="1022" spans="1:5" x14ac:dyDescent="0.35">
      <c r="A1022">
        <v>11</v>
      </c>
      <c r="B1022">
        <v>-25.790373333333299</v>
      </c>
      <c r="C1022">
        <v>28.239045000000001</v>
      </c>
      <c r="D1022">
        <v>11.841752699664021</v>
      </c>
      <c r="E1022">
        <v>2.4721488802213969</v>
      </c>
    </row>
    <row r="1023" spans="1:5" x14ac:dyDescent="0.35">
      <c r="A1023">
        <v>2</v>
      </c>
      <c r="B1023">
        <v>-25.790373333333299</v>
      </c>
      <c r="C1023">
        <v>28.239045000000001</v>
      </c>
      <c r="D1023">
        <v>11.629220524179599</v>
      </c>
      <c r="E1023">
        <v>2.2000062575232411</v>
      </c>
    </row>
    <row r="1024" spans="1:5" x14ac:dyDescent="0.35">
      <c r="A1024">
        <v>3</v>
      </c>
      <c r="B1024">
        <v>-25.790373333333299</v>
      </c>
      <c r="C1024">
        <v>28.239045000000001</v>
      </c>
      <c r="D1024">
        <v>11.79082321129445</v>
      </c>
      <c r="E1024">
        <v>2.4069348273092781</v>
      </c>
    </row>
    <row r="1025" spans="1:5" x14ac:dyDescent="0.35">
      <c r="A1025">
        <v>3</v>
      </c>
      <c r="B1025">
        <v>-25.790373333333299</v>
      </c>
      <c r="C1025">
        <v>28.239045000000001</v>
      </c>
      <c r="D1025">
        <v>11.553632372548471</v>
      </c>
      <c r="E1025">
        <v>2.1032173464658199</v>
      </c>
    </row>
    <row r="1026" spans="1:5" x14ac:dyDescent="0.35">
      <c r="A1026">
        <v>5</v>
      </c>
      <c r="B1026">
        <v>-25.790373333333299</v>
      </c>
      <c r="C1026">
        <v>28.239045000000001</v>
      </c>
      <c r="D1026">
        <v>11.61365136380458</v>
      </c>
      <c r="E1026">
        <v>2.180070301341507</v>
      </c>
    </row>
    <row r="1027" spans="1:5" x14ac:dyDescent="0.35">
      <c r="A1027">
        <v>3</v>
      </c>
      <c r="B1027">
        <v>-25.790373333333299</v>
      </c>
      <c r="C1027">
        <v>28.239045000000001</v>
      </c>
      <c r="D1027">
        <v>11.82554671040625</v>
      </c>
      <c r="E1027">
        <v>2.4513974791218889</v>
      </c>
    </row>
    <row r="1028" spans="1:5" x14ac:dyDescent="0.35">
      <c r="A1028">
        <v>1</v>
      </c>
      <c r="B1028">
        <v>-25.790459999999999</v>
      </c>
      <c r="C1028">
        <v>28.239039999999999</v>
      </c>
      <c r="D1028">
        <v>11.61430385343866</v>
      </c>
      <c r="E1028">
        <v>2.1809057994955912</v>
      </c>
    </row>
    <row r="1029" spans="1:5" x14ac:dyDescent="0.35">
      <c r="A1029">
        <v>1</v>
      </c>
      <c r="B1029">
        <v>-25.790459999999999</v>
      </c>
      <c r="C1029">
        <v>28.239039999999999</v>
      </c>
      <c r="D1029">
        <v>11.718053848655931</v>
      </c>
      <c r="E1029">
        <v>2.3137553115235678</v>
      </c>
    </row>
    <row r="1030" spans="1:5" x14ac:dyDescent="0.35">
      <c r="A1030">
        <v>6</v>
      </c>
      <c r="B1030">
        <v>-25.790459999999999</v>
      </c>
      <c r="C1030">
        <v>28.239039999999999</v>
      </c>
      <c r="D1030">
        <v>12.11234510736876</v>
      </c>
      <c r="E1030">
        <v>2.8186363113462791</v>
      </c>
    </row>
    <row r="1031" spans="1:5" x14ac:dyDescent="0.35">
      <c r="A1031">
        <v>11</v>
      </c>
      <c r="B1031">
        <v>-25.790459999999999</v>
      </c>
      <c r="C1031">
        <v>28.239039999999999</v>
      </c>
      <c r="D1031">
        <v>11.56739292148408</v>
      </c>
      <c r="E1031">
        <v>2.1208374167849029</v>
      </c>
    </row>
    <row r="1032" spans="1:5" x14ac:dyDescent="0.35">
      <c r="A1032">
        <v>8</v>
      </c>
      <c r="B1032">
        <v>-25.790459999999999</v>
      </c>
      <c r="C1032">
        <v>28.239039999999999</v>
      </c>
      <c r="D1032">
        <v>12.41036566745719</v>
      </c>
      <c r="E1032">
        <v>3.2002448685239351</v>
      </c>
    </row>
    <row r="1033" spans="1:5" x14ac:dyDescent="0.35">
      <c r="A1033">
        <v>9</v>
      </c>
      <c r="B1033">
        <v>-25.790459999999999</v>
      </c>
      <c r="C1033">
        <v>28.239039999999999</v>
      </c>
      <c r="D1033">
        <v>11.88705316720675</v>
      </c>
      <c r="E1033">
        <v>2.5301550998370028</v>
      </c>
    </row>
    <row r="1034" spans="1:5" x14ac:dyDescent="0.35">
      <c r="A1034">
        <v>10</v>
      </c>
      <c r="B1034">
        <v>-25.790459999999999</v>
      </c>
      <c r="C1034">
        <v>28.239039999999999</v>
      </c>
      <c r="D1034">
        <v>11.73103550416586</v>
      </c>
      <c r="E1034">
        <v>2.330378026504889</v>
      </c>
    </row>
    <row r="1035" spans="1:5" x14ac:dyDescent="0.35">
      <c r="A1035">
        <v>16</v>
      </c>
      <c r="B1035">
        <v>-25.7905466666666</v>
      </c>
      <c r="C1035">
        <v>28.239039999999999</v>
      </c>
      <c r="D1035">
        <v>11.63585024826291</v>
      </c>
      <c r="E1035">
        <v>2.2084954686070901</v>
      </c>
    </row>
    <row r="1036" spans="1:5" x14ac:dyDescent="0.35">
      <c r="A1036">
        <v>2</v>
      </c>
      <c r="B1036">
        <v>-25.7905466666666</v>
      </c>
      <c r="C1036">
        <v>28.239039999999999</v>
      </c>
      <c r="D1036">
        <v>12.02502162160218</v>
      </c>
      <c r="E1036">
        <v>2.706820571515371</v>
      </c>
    </row>
    <row r="1037" spans="1:5" x14ac:dyDescent="0.35">
      <c r="A1037">
        <v>2</v>
      </c>
      <c r="B1037">
        <v>-25.7905466666666</v>
      </c>
      <c r="C1037">
        <v>28.239039999999999</v>
      </c>
      <c r="D1037">
        <v>11.88740720258207</v>
      </c>
      <c r="E1037">
        <v>2.530608434092616</v>
      </c>
    </row>
    <row r="1038" spans="1:5" x14ac:dyDescent="0.35">
      <c r="A1038">
        <v>3</v>
      </c>
      <c r="B1038">
        <v>-25.7905466666666</v>
      </c>
      <c r="C1038">
        <v>28.239039999999999</v>
      </c>
      <c r="D1038">
        <v>11.761084516319061</v>
      </c>
      <c r="E1038">
        <v>2.368855103955501</v>
      </c>
    </row>
    <row r="1039" spans="1:5" x14ac:dyDescent="0.35">
      <c r="A1039">
        <v>3</v>
      </c>
      <c r="B1039">
        <v>-25.7905466666666</v>
      </c>
      <c r="C1039">
        <v>28.239039999999999</v>
      </c>
      <c r="D1039">
        <v>11.7997346156598</v>
      </c>
      <c r="E1039">
        <v>2.418345678162241</v>
      </c>
    </row>
    <row r="1040" spans="1:5" x14ac:dyDescent="0.35">
      <c r="A1040">
        <v>1</v>
      </c>
      <c r="B1040">
        <v>-25.7905466666666</v>
      </c>
      <c r="C1040">
        <v>28.239039999999999</v>
      </c>
      <c r="D1040">
        <v>12.665745220870351</v>
      </c>
      <c r="E1040">
        <v>3.5272525853128571</v>
      </c>
    </row>
    <row r="1041" spans="1:5" x14ac:dyDescent="0.35">
      <c r="A1041">
        <v>1</v>
      </c>
      <c r="B1041">
        <v>-25.7905466666666</v>
      </c>
      <c r="C1041">
        <v>28.239039999999999</v>
      </c>
      <c r="D1041">
        <v>13.57454341773601</v>
      </c>
      <c r="E1041">
        <v>4.6909480315889907</v>
      </c>
    </row>
    <row r="1042" spans="1:5" x14ac:dyDescent="0.35">
      <c r="A1042">
        <v>2</v>
      </c>
      <c r="B1042">
        <v>-25.7905466666666</v>
      </c>
      <c r="C1042">
        <v>28.239039999999999</v>
      </c>
      <c r="D1042">
        <v>12.21604968883149</v>
      </c>
      <c r="E1042">
        <v>2.9514276720932142</v>
      </c>
    </row>
    <row r="1043" spans="1:5" x14ac:dyDescent="0.35">
      <c r="A1043">
        <v>4</v>
      </c>
      <c r="B1043">
        <v>-25.7905466666666</v>
      </c>
      <c r="C1043">
        <v>28.239039999999999</v>
      </c>
      <c r="D1043">
        <v>12.304064734875221</v>
      </c>
      <c r="E1043">
        <v>3.0641289391491058</v>
      </c>
    </row>
    <row r="1044" spans="1:5" x14ac:dyDescent="0.35">
      <c r="A1044">
        <v>4</v>
      </c>
      <c r="B1044">
        <v>-25.7905466666666</v>
      </c>
      <c r="C1044">
        <v>28.239039999999999</v>
      </c>
      <c r="D1044">
        <v>11.76159997619372</v>
      </c>
      <c r="E1044">
        <v>2.3695151386154958</v>
      </c>
    </row>
    <row r="1045" spans="1:5" x14ac:dyDescent="0.35">
      <c r="A1045">
        <v>1</v>
      </c>
      <c r="B1045">
        <v>-25.7905466666666</v>
      </c>
      <c r="C1045">
        <v>28.239039999999999</v>
      </c>
      <c r="D1045">
        <v>11.506767487005201</v>
      </c>
      <c r="E1045">
        <v>2.0432079251387929</v>
      </c>
    </row>
    <row r="1046" spans="1:5" x14ac:dyDescent="0.35">
      <c r="A1046">
        <v>3</v>
      </c>
      <c r="B1046">
        <v>-25.7905466666666</v>
      </c>
      <c r="C1046">
        <v>28.239039999999999</v>
      </c>
      <c r="D1046">
        <v>11.7419015921613</v>
      </c>
      <c r="E1046">
        <v>2.3442918053424071</v>
      </c>
    </row>
    <row r="1047" spans="1:5" x14ac:dyDescent="0.35">
      <c r="A1047">
        <v>2</v>
      </c>
      <c r="B1047">
        <v>-25.7905466666666</v>
      </c>
      <c r="C1047">
        <v>28.239039999999999</v>
      </c>
      <c r="D1047">
        <v>12.683075691645151</v>
      </c>
      <c r="E1047">
        <v>3.549443859450514</v>
      </c>
    </row>
    <row r="1048" spans="1:5" x14ac:dyDescent="0.35">
      <c r="A1048">
        <v>2</v>
      </c>
      <c r="B1048">
        <v>-25.7905466666666</v>
      </c>
      <c r="C1048">
        <v>28.239039999999999</v>
      </c>
      <c r="D1048">
        <v>12.752249174165319</v>
      </c>
      <c r="E1048">
        <v>3.6380189324308621</v>
      </c>
    </row>
    <row r="1049" spans="1:5" x14ac:dyDescent="0.35">
      <c r="A1049">
        <v>2</v>
      </c>
      <c r="B1049">
        <v>-25.7906366666666</v>
      </c>
      <c r="C1049">
        <v>28.239038333333301</v>
      </c>
      <c r="D1049">
        <v>12.0213631922507</v>
      </c>
      <c r="E1049">
        <v>2.702136035837901</v>
      </c>
    </row>
    <row r="1050" spans="1:5" x14ac:dyDescent="0.35">
      <c r="A1050">
        <v>9</v>
      </c>
      <c r="B1050">
        <v>-25.7906366666666</v>
      </c>
      <c r="C1050">
        <v>28.239038333333301</v>
      </c>
      <c r="D1050">
        <v>11.703174483874021</v>
      </c>
      <c r="E1050">
        <v>2.2947026229290031</v>
      </c>
    </row>
    <row r="1051" spans="1:5" x14ac:dyDescent="0.35">
      <c r="A1051">
        <v>10</v>
      </c>
      <c r="B1051">
        <v>-25.7906366666666</v>
      </c>
      <c r="C1051">
        <v>28.239038333333301</v>
      </c>
      <c r="D1051">
        <v>11.48642903604075</v>
      </c>
      <c r="E1051">
        <v>2.017165000699384</v>
      </c>
    </row>
    <row r="1052" spans="1:5" x14ac:dyDescent="0.35">
      <c r="A1052">
        <v>14</v>
      </c>
      <c r="B1052">
        <v>-25.7906366666666</v>
      </c>
      <c r="C1052">
        <v>28.239038333333301</v>
      </c>
      <c r="D1052">
        <v>11.510256382896079</v>
      </c>
      <c r="E1052">
        <v>2.047675377071192</v>
      </c>
    </row>
    <row r="1053" spans="1:5" x14ac:dyDescent="0.35">
      <c r="A1053">
        <v>16</v>
      </c>
      <c r="B1053">
        <v>-25.790731666666598</v>
      </c>
      <c r="C1053">
        <v>28.239038333333301</v>
      </c>
      <c r="D1053">
        <v>11.573857567812039</v>
      </c>
      <c r="E1053">
        <v>2.1291152495530312</v>
      </c>
    </row>
    <row r="1054" spans="1:5" x14ac:dyDescent="0.35">
      <c r="A1054">
        <v>16</v>
      </c>
      <c r="B1054">
        <v>-25.790731666666598</v>
      </c>
      <c r="C1054">
        <v>28.239038333333301</v>
      </c>
      <c r="D1054">
        <v>12.018589060284899</v>
      </c>
      <c r="E1054">
        <v>2.6985838228745571</v>
      </c>
    </row>
    <row r="1055" spans="1:5" x14ac:dyDescent="0.35">
      <c r="A1055">
        <v>17</v>
      </c>
      <c r="B1055">
        <v>-25.790731666666598</v>
      </c>
      <c r="C1055">
        <v>28.239038333333301</v>
      </c>
      <c r="D1055">
        <v>11.47407272941914</v>
      </c>
      <c r="E1055">
        <v>2.001343030763759</v>
      </c>
    </row>
    <row r="1056" spans="1:5" x14ac:dyDescent="0.35">
      <c r="A1056">
        <v>15</v>
      </c>
      <c r="B1056">
        <v>-25.790731666666598</v>
      </c>
      <c r="C1056">
        <v>28.239038333333301</v>
      </c>
      <c r="D1056">
        <v>11.75243336505253</v>
      </c>
      <c r="E1056">
        <v>2.3577775012835009</v>
      </c>
    </row>
    <row r="1057" spans="1:5" x14ac:dyDescent="0.35">
      <c r="A1057">
        <v>16</v>
      </c>
      <c r="B1057">
        <v>-25.790731666666598</v>
      </c>
      <c r="C1057">
        <v>28.239038333333301</v>
      </c>
      <c r="D1057">
        <v>11.88358779998701</v>
      </c>
      <c r="E1057">
        <v>2.5257177758335052</v>
      </c>
    </row>
    <row r="1058" spans="1:5" x14ac:dyDescent="0.35">
      <c r="A1058">
        <v>6</v>
      </c>
      <c r="B1058">
        <v>-25.790831666666602</v>
      </c>
      <c r="C1058">
        <v>28.239038333333301</v>
      </c>
      <c r="D1058">
        <v>11.71904215369157</v>
      </c>
      <c r="E1058">
        <v>2.3150208136707771</v>
      </c>
    </row>
    <row r="1059" spans="1:5" x14ac:dyDescent="0.35">
      <c r="A1059">
        <v>8</v>
      </c>
      <c r="B1059">
        <v>-25.790831666666602</v>
      </c>
      <c r="C1059">
        <v>28.239038333333301</v>
      </c>
      <c r="D1059">
        <v>11.60035003782213</v>
      </c>
      <c r="E1059">
        <v>2.1630382555819621</v>
      </c>
    </row>
    <row r="1060" spans="1:5" x14ac:dyDescent="0.35">
      <c r="A1060">
        <v>8</v>
      </c>
      <c r="B1060">
        <v>-25.790831666666602</v>
      </c>
      <c r="C1060">
        <v>28.239038333333301</v>
      </c>
      <c r="D1060">
        <v>12.454492562926839</v>
      </c>
      <c r="E1060">
        <v>3.25674835575954</v>
      </c>
    </row>
    <row r="1061" spans="1:5" x14ac:dyDescent="0.35">
      <c r="A1061">
        <v>9</v>
      </c>
      <c r="B1061">
        <v>-25.790831666666602</v>
      </c>
      <c r="C1061">
        <v>28.239038333333301</v>
      </c>
      <c r="D1061">
        <v>11.62240844231521</v>
      </c>
      <c r="E1061">
        <v>2.1912835414432732</v>
      </c>
    </row>
    <row r="1062" spans="1:5" x14ac:dyDescent="0.35">
      <c r="A1062">
        <v>10</v>
      </c>
      <c r="B1062">
        <v>-25.790831666666602</v>
      </c>
      <c r="C1062">
        <v>28.239038333333301</v>
      </c>
      <c r="D1062">
        <v>12.023611811764381</v>
      </c>
      <c r="E1062">
        <v>2.7050153420441658</v>
      </c>
    </row>
    <row r="1063" spans="1:5" x14ac:dyDescent="0.35">
      <c r="A1063">
        <v>10</v>
      </c>
      <c r="B1063">
        <v>-25.790831666666602</v>
      </c>
      <c r="C1063">
        <v>28.239038333333301</v>
      </c>
      <c r="D1063">
        <v>11.723887793731221</v>
      </c>
      <c r="E1063">
        <v>2.3212255456650559</v>
      </c>
    </row>
    <row r="1064" spans="1:5" x14ac:dyDescent="0.35">
      <c r="A1064">
        <v>15</v>
      </c>
      <c r="B1064">
        <v>-25.790831666666602</v>
      </c>
      <c r="C1064">
        <v>28.239038333333301</v>
      </c>
      <c r="D1064">
        <v>11.616899457256229</v>
      </c>
      <c r="E1064">
        <v>2.1842294112206799</v>
      </c>
    </row>
    <row r="1065" spans="1:5" x14ac:dyDescent="0.35">
      <c r="A1065">
        <v>16</v>
      </c>
      <c r="B1065">
        <v>-25.790831666666602</v>
      </c>
      <c r="C1065">
        <v>28.239038333333301</v>
      </c>
      <c r="D1065">
        <v>11.96823479047767</v>
      </c>
      <c r="E1065">
        <v>2.6341063242644842</v>
      </c>
    </row>
    <row r="1066" spans="1:5" x14ac:dyDescent="0.35">
      <c r="A1066">
        <v>14</v>
      </c>
      <c r="B1066">
        <v>-25.790831666666602</v>
      </c>
      <c r="C1066">
        <v>28.239038333333301</v>
      </c>
      <c r="D1066">
        <v>12.16247795475905</v>
      </c>
      <c r="E1066">
        <v>2.8828302835814168</v>
      </c>
    </row>
    <row r="1067" spans="1:5" x14ac:dyDescent="0.35">
      <c r="A1067">
        <v>13</v>
      </c>
      <c r="B1067">
        <v>-25.790831666666602</v>
      </c>
      <c r="C1067">
        <v>28.239038333333301</v>
      </c>
      <c r="D1067">
        <v>12.09863376584315</v>
      </c>
      <c r="E1067">
        <v>2.8010792499978718</v>
      </c>
    </row>
    <row r="1068" spans="1:5" x14ac:dyDescent="0.35">
      <c r="A1068">
        <v>11</v>
      </c>
      <c r="B1068">
        <v>-25.790938333333301</v>
      </c>
      <c r="C1068">
        <v>28.239039999999999</v>
      </c>
      <c r="D1068">
        <v>11.584174636114559</v>
      </c>
      <c r="E1068">
        <v>2.1423260211456432</v>
      </c>
    </row>
    <row r="1069" spans="1:5" x14ac:dyDescent="0.35">
      <c r="A1069">
        <v>12</v>
      </c>
      <c r="B1069">
        <v>-25.790938333333301</v>
      </c>
      <c r="C1069">
        <v>28.239039999999999</v>
      </c>
      <c r="D1069">
        <v>11.50121750076921</v>
      </c>
      <c r="E1069">
        <v>2.0361012938404559</v>
      </c>
    </row>
    <row r="1070" spans="1:5" x14ac:dyDescent="0.35">
      <c r="A1070">
        <v>12</v>
      </c>
      <c r="B1070">
        <v>-25.790938333333301</v>
      </c>
      <c r="C1070">
        <v>28.239039999999999</v>
      </c>
      <c r="D1070">
        <v>11.483365360381081</v>
      </c>
      <c r="E1070">
        <v>2.0132420336134849</v>
      </c>
    </row>
    <row r="1071" spans="1:5" x14ac:dyDescent="0.35">
      <c r="A1071">
        <v>15</v>
      </c>
      <c r="B1071">
        <v>-25.791045</v>
      </c>
      <c r="C1071">
        <v>28.2390366666666</v>
      </c>
      <c r="D1071">
        <v>12.0231588611313</v>
      </c>
      <c r="E1071">
        <v>2.7044353490479982</v>
      </c>
    </row>
    <row r="1072" spans="1:5" x14ac:dyDescent="0.35">
      <c r="A1072">
        <v>16</v>
      </c>
      <c r="B1072">
        <v>-25.791045</v>
      </c>
      <c r="C1072">
        <v>28.2390366666666</v>
      </c>
      <c r="D1072">
        <v>11.794282894690969</v>
      </c>
      <c r="E1072">
        <v>2.4113648733062538</v>
      </c>
    </row>
    <row r="1073" spans="1:5" x14ac:dyDescent="0.35">
      <c r="A1073">
        <v>17</v>
      </c>
      <c r="B1073">
        <v>-25.791045</v>
      </c>
      <c r="C1073">
        <v>28.2390366666666</v>
      </c>
      <c r="D1073">
        <v>11.881748440360109</v>
      </c>
      <c r="E1073">
        <v>2.523362517615277</v>
      </c>
    </row>
    <row r="1074" spans="1:5" x14ac:dyDescent="0.35">
      <c r="A1074">
        <v>17</v>
      </c>
      <c r="B1074">
        <v>-25.791045</v>
      </c>
      <c r="C1074">
        <v>28.2390366666666</v>
      </c>
      <c r="D1074">
        <v>11.87152803981021</v>
      </c>
      <c r="E1074">
        <v>2.5102755268839321</v>
      </c>
    </row>
    <row r="1075" spans="1:5" x14ac:dyDescent="0.35">
      <c r="A1075">
        <v>17</v>
      </c>
      <c r="B1075">
        <v>-25.791045</v>
      </c>
      <c r="C1075">
        <v>28.2390366666666</v>
      </c>
      <c r="D1075">
        <v>12.238969074231701</v>
      </c>
      <c r="E1075">
        <v>2.980775424447538</v>
      </c>
    </row>
    <row r="1076" spans="1:5" x14ac:dyDescent="0.35">
      <c r="A1076">
        <v>13</v>
      </c>
      <c r="B1076">
        <v>-25.791045</v>
      </c>
      <c r="C1076">
        <v>28.2390366666666</v>
      </c>
      <c r="D1076">
        <v>12.244743729453869</v>
      </c>
      <c r="E1076">
        <v>2.9881697392789648</v>
      </c>
    </row>
    <row r="1077" spans="1:5" x14ac:dyDescent="0.35">
      <c r="A1077">
        <v>13</v>
      </c>
      <c r="B1077">
        <v>-25.791045</v>
      </c>
      <c r="C1077">
        <v>28.2390366666666</v>
      </c>
      <c r="D1077">
        <v>12.398034884609739</v>
      </c>
      <c r="E1077">
        <v>3.1844555812013109</v>
      </c>
    </row>
    <row r="1078" spans="1:5" x14ac:dyDescent="0.35">
      <c r="A1078">
        <v>12</v>
      </c>
      <c r="B1078">
        <v>-25.791045</v>
      </c>
      <c r="C1078">
        <v>28.2390366666666</v>
      </c>
      <c r="D1078">
        <v>12.104081377783279</v>
      </c>
      <c r="E1078">
        <v>2.808054793335955</v>
      </c>
    </row>
    <row r="1079" spans="1:5" x14ac:dyDescent="0.35">
      <c r="A1079">
        <v>16</v>
      </c>
      <c r="B1079">
        <v>-25.791045</v>
      </c>
      <c r="C1079">
        <v>28.2390366666666</v>
      </c>
      <c r="D1079">
        <v>12.74921017161455</v>
      </c>
      <c r="E1079">
        <v>3.6341275587004329</v>
      </c>
    </row>
    <row r="1080" spans="1:5" x14ac:dyDescent="0.35">
      <c r="A1080">
        <v>16</v>
      </c>
      <c r="B1080">
        <v>-25.791045</v>
      </c>
      <c r="C1080">
        <v>28.2390366666666</v>
      </c>
      <c r="D1080">
        <v>13.308068905742861</v>
      </c>
      <c r="E1080">
        <v>4.3497334723781993</v>
      </c>
    </row>
    <row r="1081" spans="1:5" x14ac:dyDescent="0.35">
      <c r="A1081">
        <v>12</v>
      </c>
      <c r="B1081">
        <v>-25.791045</v>
      </c>
      <c r="C1081">
        <v>28.2390366666666</v>
      </c>
      <c r="D1081">
        <v>11.65581211241842</v>
      </c>
      <c r="E1081">
        <v>2.2340561821924272</v>
      </c>
    </row>
    <row r="1082" spans="1:5" x14ac:dyDescent="0.35">
      <c r="A1082">
        <v>12</v>
      </c>
      <c r="B1082">
        <v>-25.791045</v>
      </c>
      <c r="C1082">
        <v>28.2390366666666</v>
      </c>
      <c r="D1082">
        <v>11.571056390840029</v>
      </c>
      <c r="E1082">
        <v>2.125528406073613</v>
      </c>
    </row>
    <row r="1083" spans="1:5" x14ac:dyDescent="0.35">
      <c r="A1083">
        <v>12</v>
      </c>
      <c r="B1083">
        <v>-25.791045</v>
      </c>
      <c r="C1083">
        <v>28.2390366666666</v>
      </c>
      <c r="D1083">
        <v>12.1471238571112</v>
      </c>
      <c r="E1083">
        <v>2.8631697103363201</v>
      </c>
    </row>
    <row r="1084" spans="1:5" x14ac:dyDescent="0.35">
      <c r="A1084">
        <v>12</v>
      </c>
      <c r="B1084">
        <v>-25.791045</v>
      </c>
      <c r="C1084">
        <v>28.2390366666666</v>
      </c>
      <c r="D1084">
        <v>11.842382572776479</v>
      </c>
      <c r="E1084">
        <v>2.472955418433322</v>
      </c>
    </row>
    <row r="1085" spans="1:5" x14ac:dyDescent="0.35">
      <c r="A1085">
        <v>12</v>
      </c>
      <c r="B1085">
        <v>-25.791045</v>
      </c>
      <c r="C1085">
        <v>28.2390366666666</v>
      </c>
      <c r="D1085">
        <v>11.614532147271371</v>
      </c>
      <c r="E1085">
        <v>2.181198124562314</v>
      </c>
    </row>
    <row r="1086" spans="1:5" x14ac:dyDescent="0.35">
      <c r="A1086">
        <v>12</v>
      </c>
      <c r="B1086">
        <v>-25.791045</v>
      </c>
      <c r="C1086">
        <v>28.2390366666666</v>
      </c>
      <c r="D1086">
        <v>11.734719809181639</v>
      </c>
      <c r="E1086">
        <v>2.3350956953826878</v>
      </c>
    </row>
    <row r="1087" spans="1:5" x14ac:dyDescent="0.35">
      <c r="A1087">
        <v>6</v>
      </c>
      <c r="B1087">
        <v>-25.791045</v>
      </c>
      <c r="C1087">
        <v>28.2390366666666</v>
      </c>
      <c r="D1087">
        <v>11.945806209712259</v>
      </c>
      <c r="E1087">
        <v>2.6053870360956068</v>
      </c>
    </row>
    <row r="1088" spans="1:5" x14ac:dyDescent="0.35">
      <c r="A1088">
        <v>6</v>
      </c>
      <c r="B1088">
        <v>-25.791045</v>
      </c>
      <c r="C1088">
        <v>28.2390366666666</v>
      </c>
      <c r="D1088">
        <v>11.631633204326899</v>
      </c>
      <c r="E1088">
        <v>2.2030956396439518</v>
      </c>
    </row>
    <row r="1089" spans="1:5" x14ac:dyDescent="0.35">
      <c r="A1089">
        <v>8</v>
      </c>
      <c r="B1089">
        <v>-25.791045</v>
      </c>
      <c r="C1089">
        <v>28.2390366666666</v>
      </c>
      <c r="D1089">
        <v>11.71035691172562</v>
      </c>
      <c r="E1089">
        <v>2.3038995586325921</v>
      </c>
    </row>
    <row r="1090" spans="1:5" x14ac:dyDescent="0.35">
      <c r="A1090">
        <v>8</v>
      </c>
      <c r="B1090">
        <v>-25.791045</v>
      </c>
      <c r="C1090">
        <v>28.2390366666666</v>
      </c>
      <c r="D1090">
        <v>14.214452258177239</v>
      </c>
      <c r="E1090">
        <v>5.5103367652171427</v>
      </c>
    </row>
    <row r="1091" spans="1:5" x14ac:dyDescent="0.35">
      <c r="A1091">
        <v>9</v>
      </c>
      <c r="B1091">
        <v>-25.791045</v>
      </c>
      <c r="C1091">
        <v>28.2390366666666</v>
      </c>
      <c r="D1091">
        <v>12.554655072920159</v>
      </c>
      <c r="E1091">
        <v>3.385004174453742</v>
      </c>
    </row>
    <row r="1092" spans="1:5" x14ac:dyDescent="0.35">
      <c r="A1092">
        <v>10</v>
      </c>
      <c r="B1092">
        <v>-25.791045</v>
      </c>
      <c r="C1092">
        <v>28.2390366666666</v>
      </c>
      <c r="D1092">
        <v>11.75574791325503</v>
      </c>
      <c r="E1092">
        <v>2.3620217049615149</v>
      </c>
    </row>
    <row r="1093" spans="1:5" x14ac:dyDescent="0.35">
      <c r="A1093">
        <v>17</v>
      </c>
      <c r="B1093">
        <v>-25.791045</v>
      </c>
      <c r="C1093">
        <v>28.2390366666666</v>
      </c>
      <c r="D1093">
        <v>13.422925165551661</v>
      </c>
      <c r="E1093">
        <v>4.4968043039189887</v>
      </c>
    </row>
    <row r="1094" spans="1:5" x14ac:dyDescent="0.35">
      <c r="A1094">
        <v>13</v>
      </c>
      <c r="B1094">
        <v>-25.791045</v>
      </c>
      <c r="C1094">
        <v>28.2390366666666</v>
      </c>
      <c r="D1094">
        <v>11.70101487051444</v>
      </c>
      <c r="E1094">
        <v>2.291937287081141</v>
      </c>
    </row>
    <row r="1095" spans="1:5" x14ac:dyDescent="0.35">
      <c r="A1095">
        <v>12</v>
      </c>
      <c r="B1095">
        <v>-25.791045</v>
      </c>
      <c r="C1095">
        <v>28.2390366666666</v>
      </c>
      <c r="D1095">
        <v>11.88305183864818</v>
      </c>
      <c r="E1095">
        <v>2.5250314895143648</v>
      </c>
    </row>
    <row r="1096" spans="1:5" x14ac:dyDescent="0.35">
      <c r="A1096">
        <v>14</v>
      </c>
      <c r="B1096">
        <v>-25.791045</v>
      </c>
      <c r="C1096">
        <v>28.2390366666666</v>
      </c>
      <c r="D1096">
        <v>11.64931452919012</v>
      </c>
      <c r="E1096">
        <v>2.225736174471622</v>
      </c>
    </row>
    <row r="1097" spans="1:5" x14ac:dyDescent="0.35">
      <c r="A1097">
        <v>16</v>
      </c>
      <c r="B1097">
        <v>-25.791045</v>
      </c>
      <c r="C1097">
        <v>28.2390366666666</v>
      </c>
      <c r="D1097">
        <v>11.59657539966002</v>
      </c>
      <c r="E1097">
        <v>2.1582049171623452</v>
      </c>
    </row>
    <row r="1098" spans="1:5" x14ac:dyDescent="0.35">
      <c r="A1098">
        <v>11</v>
      </c>
      <c r="B1098">
        <v>-25.791149999999998</v>
      </c>
      <c r="C1098">
        <v>28.2390266666666</v>
      </c>
      <c r="D1098">
        <v>11.623151939125639</v>
      </c>
      <c r="E1098">
        <v>2.1922355722192939</v>
      </c>
    </row>
    <row r="1099" spans="1:5" x14ac:dyDescent="0.35">
      <c r="A1099">
        <v>12</v>
      </c>
      <c r="B1099">
        <v>-25.791149999999998</v>
      </c>
      <c r="C1099">
        <v>28.2390266666666</v>
      </c>
      <c r="D1099">
        <v>12.590586562984271</v>
      </c>
      <c r="E1099">
        <v>3.4310136312393338</v>
      </c>
    </row>
    <row r="1100" spans="1:5" x14ac:dyDescent="0.35">
      <c r="A1100">
        <v>3</v>
      </c>
      <c r="B1100">
        <v>-25.791149999999998</v>
      </c>
      <c r="C1100">
        <v>28.2390266666666</v>
      </c>
      <c r="D1100">
        <v>11.56591345290116</v>
      </c>
      <c r="E1100">
        <v>2.1189429908729762</v>
      </c>
    </row>
    <row r="1101" spans="1:5" x14ac:dyDescent="0.35">
      <c r="A1101">
        <v>14</v>
      </c>
      <c r="B1101">
        <v>-25.791149999999998</v>
      </c>
      <c r="C1101">
        <v>28.2390266666666</v>
      </c>
      <c r="D1101">
        <v>11.59526821595775</v>
      </c>
      <c r="E1101">
        <v>2.156531098126361</v>
      </c>
    </row>
    <row r="1102" spans="1:5" x14ac:dyDescent="0.35">
      <c r="A1102">
        <v>15</v>
      </c>
      <c r="B1102">
        <v>-25.791149999999998</v>
      </c>
      <c r="C1102">
        <v>28.2390266666666</v>
      </c>
      <c r="D1102">
        <v>11.588004401103751</v>
      </c>
      <c r="E1102">
        <v>2.1472299482150401</v>
      </c>
    </row>
    <row r="1103" spans="1:5" x14ac:dyDescent="0.35">
      <c r="A1103">
        <v>12</v>
      </c>
      <c r="B1103">
        <v>-25.791255</v>
      </c>
      <c r="C1103">
        <v>28.239011666666599</v>
      </c>
      <c r="D1103">
        <v>11.679978852720581</v>
      </c>
      <c r="E1103">
        <v>2.2650011441630311</v>
      </c>
    </row>
    <row r="1104" spans="1:5" x14ac:dyDescent="0.35">
      <c r="A1104">
        <v>16</v>
      </c>
      <c r="B1104">
        <v>-25.791255</v>
      </c>
      <c r="C1104">
        <v>28.239011666666599</v>
      </c>
      <c r="D1104">
        <v>12.02862997186296</v>
      </c>
      <c r="E1104">
        <v>2.7114409820548331</v>
      </c>
    </row>
    <row r="1105" spans="1:5" x14ac:dyDescent="0.35">
      <c r="A1105">
        <v>11</v>
      </c>
      <c r="B1105">
        <v>-25.791255</v>
      </c>
      <c r="C1105">
        <v>28.239011666666599</v>
      </c>
      <c r="D1105">
        <v>11.50386104749184</v>
      </c>
      <c r="E1105">
        <v>2.0394862953663688</v>
      </c>
    </row>
    <row r="1106" spans="1:5" x14ac:dyDescent="0.35">
      <c r="A1106">
        <v>16</v>
      </c>
      <c r="B1106">
        <v>-25.791255</v>
      </c>
      <c r="C1106">
        <v>28.239011666666599</v>
      </c>
      <c r="D1106">
        <v>11.597198842824071</v>
      </c>
      <c r="E1106">
        <v>2.1590032219713988</v>
      </c>
    </row>
    <row r="1107" spans="1:5" x14ac:dyDescent="0.35">
      <c r="A1107">
        <v>14</v>
      </c>
      <c r="B1107">
        <v>-25.791255</v>
      </c>
      <c r="C1107">
        <v>28.239011666666599</v>
      </c>
      <c r="D1107">
        <v>11.51899726538729</v>
      </c>
      <c r="E1107">
        <v>2.0588678785380088</v>
      </c>
    </row>
    <row r="1108" spans="1:5" x14ac:dyDescent="0.35">
      <c r="A1108">
        <v>15</v>
      </c>
      <c r="B1108">
        <v>-25.791255</v>
      </c>
      <c r="C1108">
        <v>28.239011666666599</v>
      </c>
      <c r="D1108">
        <v>11.8199819796817</v>
      </c>
      <c r="E1108">
        <v>2.4442719678408982</v>
      </c>
    </row>
    <row r="1109" spans="1:5" x14ac:dyDescent="0.35">
      <c r="A1109">
        <v>12</v>
      </c>
      <c r="B1109">
        <v>-25.791255</v>
      </c>
      <c r="C1109">
        <v>28.239011666666599</v>
      </c>
      <c r="D1109">
        <v>11.87006592231063</v>
      </c>
      <c r="E1109">
        <v>2.5084033186400641</v>
      </c>
    </row>
    <row r="1110" spans="1:5" x14ac:dyDescent="0.35">
      <c r="A1110">
        <v>11</v>
      </c>
      <c r="B1110">
        <v>-25.791255</v>
      </c>
      <c r="C1110">
        <v>28.239011666666599</v>
      </c>
      <c r="D1110">
        <v>11.519297461216979</v>
      </c>
      <c r="E1110">
        <v>2.0592522724784921</v>
      </c>
    </row>
    <row r="1111" spans="1:5" x14ac:dyDescent="0.35">
      <c r="A1111">
        <v>13</v>
      </c>
      <c r="B1111">
        <v>-25.791360000000001</v>
      </c>
      <c r="C1111">
        <v>28.239003333333301</v>
      </c>
      <c r="D1111">
        <v>12.09373337724956</v>
      </c>
      <c r="E1111">
        <v>2.7948044137239729</v>
      </c>
    </row>
    <row r="1112" spans="1:5" x14ac:dyDescent="0.35">
      <c r="A1112">
        <v>16</v>
      </c>
      <c r="B1112">
        <v>-25.791360000000001</v>
      </c>
      <c r="C1112">
        <v>28.239003333333301</v>
      </c>
      <c r="D1112">
        <v>11.61005310065376</v>
      </c>
      <c r="E1112">
        <v>2.175462807117206</v>
      </c>
    </row>
    <row r="1113" spans="1:5" x14ac:dyDescent="0.35">
      <c r="A1113">
        <v>2</v>
      </c>
      <c r="B1113">
        <v>-25.791360000000001</v>
      </c>
      <c r="C1113">
        <v>28.239003333333301</v>
      </c>
      <c r="D1113">
        <v>11.759533239036321</v>
      </c>
      <c r="E1113">
        <v>2.3668687286346999</v>
      </c>
    </row>
    <row r="1114" spans="1:5" x14ac:dyDescent="0.35">
      <c r="A1114">
        <v>1</v>
      </c>
      <c r="B1114">
        <v>-25.791360000000001</v>
      </c>
      <c r="C1114">
        <v>28.239003333333301</v>
      </c>
      <c r="D1114">
        <v>11.79877798757142</v>
      </c>
      <c r="E1114">
        <v>2.417120737626425</v>
      </c>
    </row>
    <row r="1115" spans="1:5" x14ac:dyDescent="0.35">
      <c r="A1115">
        <v>2</v>
      </c>
      <c r="B1115">
        <v>-25.791360000000001</v>
      </c>
      <c r="C1115">
        <v>28.239003333333301</v>
      </c>
      <c r="D1115">
        <v>11.95436681719279</v>
      </c>
      <c r="E1115">
        <v>2.6163486995064771</v>
      </c>
    </row>
    <row r="1116" spans="1:5" x14ac:dyDescent="0.35">
      <c r="A1116">
        <v>3</v>
      </c>
      <c r="B1116">
        <v>-25.791360000000001</v>
      </c>
      <c r="C1116">
        <v>28.239003333333301</v>
      </c>
      <c r="D1116">
        <v>11.66721097777871</v>
      </c>
      <c r="E1116">
        <v>2.2486521703427411</v>
      </c>
    </row>
    <row r="1117" spans="1:5" x14ac:dyDescent="0.35">
      <c r="A1117">
        <v>6</v>
      </c>
      <c r="B1117">
        <v>-25.791461666666599</v>
      </c>
      <c r="C1117">
        <v>28.2389916666666</v>
      </c>
      <c r="D1117">
        <v>11.48206688710704</v>
      </c>
      <c r="E1117">
        <v>2.0115793680829879</v>
      </c>
    </row>
    <row r="1118" spans="1:5" x14ac:dyDescent="0.35">
      <c r="A1118">
        <v>9</v>
      </c>
      <c r="B1118">
        <v>-25.791461666666599</v>
      </c>
      <c r="C1118">
        <v>28.2389916666666</v>
      </c>
      <c r="D1118">
        <v>11.549655968902281</v>
      </c>
      <c r="E1118">
        <v>2.0981256519272629</v>
      </c>
    </row>
    <row r="1119" spans="1:5" x14ac:dyDescent="0.35">
      <c r="A1119">
        <v>1</v>
      </c>
      <c r="B1119">
        <v>-25.791461666666599</v>
      </c>
      <c r="C1119">
        <v>28.2389916666666</v>
      </c>
      <c r="D1119">
        <v>11.520640346786291</v>
      </c>
      <c r="E1119">
        <v>2.0609718069441838</v>
      </c>
    </row>
    <row r="1120" spans="1:5" x14ac:dyDescent="0.35">
      <c r="A1120">
        <v>8</v>
      </c>
      <c r="B1120">
        <v>-25.791561666666599</v>
      </c>
      <c r="C1120">
        <v>28.2389816666666</v>
      </c>
      <c r="D1120">
        <v>11.802710578506961</v>
      </c>
      <c r="E1120">
        <v>2.422156330984254</v>
      </c>
    </row>
    <row r="1121" spans="1:5" x14ac:dyDescent="0.35">
      <c r="A1121">
        <v>7</v>
      </c>
      <c r="B1121">
        <v>-25.7916666666666</v>
      </c>
      <c r="C1121">
        <v>28.238966666666599</v>
      </c>
      <c r="D1121">
        <v>11.57116830747872</v>
      </c>
      <c r="E1121">
        <v>2.1256717127870859</v>
      </c>
    </row>
    <row r="1122" spans="1:5" x14ac:dyDescent="0.35">
      <c r="A1122">
        <v>2</v>
      </c>
      <c r="B1122">
        <v>-25.7916666666666</v>
      </c>
      <c r="C1122">
        <v>28.238966666666599</v>
      </c>
      <c r="D1122">
        <v>11.540424818870401</v>
      </c>
      <c r="E1122">
        <v>2.0863053740118458</v>
      </c>
    </row>
    <row r="1123" spans="1:5" x14ac:dyDescent="0.35">
      <c r="A1123">
        <v>7</v>
      </c>
      <c r="B1123">
        <v>-25.7916666666666</v>
      </c>
      <c r="C1123">
        <v>28.238966666666599</v>
      </c>
      <c r="D1123">
        <v>11.65625844771812</v>
      </c>
      <c r="E1123">
        <v>2.2346277044044638</v>
      </c>
    </row>
    <row r="1124" spans="1:5" x14ac:dyDescent="0.35">
      <c r="A1124">
        <v>7</v>
      </c>
      <c r="B1124">
        <v>-25.7916666666666</v>
      </c>
      <c r="C1124">
        <v>28.238966666666599</v>
      </c>
      <c r="D1124">
        <v>11.73822533435102</v>
      </c>
      <c r="E1124">
        <v>2.3395844407284421</v>
      </c>
    </row>
    <row r="1125" spans="1:5" x14ac:dyDescent="0.35">
      <c r="A1125">
        <v>8</v>
      </c>
      <c r="B1125">
        <v>-25.7916666666666</v>
      </c>
      <c r="C1125">
        <v>28.238966666666599</v>
      </c>
      <c r="D1125">
        <v>11.58117528578166</v>
      </c>
      <c r="E1125">
        <v>2.138485421179424</v>
      </c>
    </row>
    <row r="1126" spans="1:5" x14ac:dyDescent="0.35">
      <c r="A1126">
        <v>8</v>
      </c>
      <c r="B1126">
        <v>-25.7916666666666</v>
      </c>
      <c r="C1126">
        <v>28.238966666666599</v>
      </c>
      <c r="D1126">
        <v>11.947697728014379</v>
      </c>
      <c r="E1126">
        <v>2.6078090823125981</v>
      </c>
    </row>
    <row r="1127" spans="1:5" x14ac:dyDescent="0.35">
      <c r="A1127">
        <v>2</v>
      </c>
      <c r="B1127">
        <v>-25.7916666666666</v>
      </c>
      <c r="C1127">
        <v>28.238966666666599</v>
      </c>
      <c r="D1127">
        <v>11.58905009049491</v>
      </c>
      <c r="E1127">
        <v>2.148568929725895</v>
      </c>
    </row>
    <row r="1128" spans="1:5" x14ac:dyDescent="0.35">
      <c r="A1128">
        <v>6</v>
      </c>
      <c r="B1128">
        <v>-25.791779999999999</v>
      </c>
      <c r="C1128">
        <v>28.238948333333301</v>
      </c>
      <c r="D1128">
        <v>11.50268842488572</v>
      </c>
      <c r="E1128">
        <v>2.0379847787572452</v>
      </c>
    </row>
    <row r="1129" spans="1:5" x14ac:dyDescent="0.35">
      <c r="A1129">
        <v>9</v>
      </c>
      <c r="B1129">
        <v>-25.791779999999999</v>
      </c>
      <c r="C1129">
        <v>28.238948333333301</v>
      </c>
      <c r="D1129">
        <v>11.727243836469</v>
      </c>
      <c r="E1129">
        <v>2.325522882152872</v>
      </c>
    </row>
    <row r="1130" spans="1:5" x14ac:dyDescent="0.35">
      <c r="A1130">
        <v>9</v>
      </c>
      <c r="B1130">
        <v>-25.791779999999999</v>
      </c>
      <c r="C1130">
        <v>28.238948333333301</v>
      </c>
      <c r="D1130">
        <v>11.82605750028301</v>
      </c>
      <c r="E1130">
        <v>2.4520515339556752</v>
      </c>
    </row>
    <row r="1131" spans="1:5" x14ac:dyDescent="0.35">
      <c r="A1131">
        <v>14</v>
      </c>
      <c r="B1131">
        <v>-25.791779999999999</v>
      </c>
      <c r="C1131">
        <v>28.238948333333301</v>
      </c>
      <c r="D1131">
        <v>12.09388862194456</v>
      </c>
      <c r="E1131">
        <v>2.795003201029286</v>
      </c>
    </row>
    <row r="1132" spans="1:5" x14ac:dyDescent="0.35">
      <c r="A1132">
        <v>10</v>
      </c>
      <c r="B1132">
        <v>-25.791779999999999</v>
      </c>
      <c r="C1132">
        <v>28.238948333333301</v>
      </c>
      <c r="D1132">
        <v>11.505347365464459</v>
      </c>
      <c r="E1132">
        <v>2.041389491766215</v>
      </c>
    </row>
    <row r="1133" spans="1:5" x14ac:dyDescent="0.35">
      <c r="A1133">
        <v>16</v>
      </c>
      <c r="B1133">
        <v>-25.791888333333301</v>
      </c>
      <c r="C1133">
        <v>28.238938333333302</v>
      </c>
      <c r="D1133">
        <v>11.66505160725832</v>
      </c>
      <c r="E1133">
        <v>2.2458871454449589</v>
      </c>
    </row>
    <row r="1134" spans="1:5" x14ac:dyDescent="0.35">
      <c r="A1134">
        <v>15</v>
      </c>
      <c r="B1134">
        <v>-25.791888333333301</v>
      </c>
      <c r="C1134">
        <v>28.238938333333302</v>
      </c>
      <c r="D1134">
        <v>12.86711875285217</v>
      </c>
      <c r="E1134">
        <v>3.7851068184924461</v>
      </c>
    </row>
    <row r="1135" spans="1:5" x14ac:dyDescent="0.35">
      <c r="A1135">
        <v>16</v>
      </c>
      <c r="B1135">
        <v>-25.791888333333301</v>
      </c>
      <c r="C1135">
        <v>28.238938333333302</v>
      </c>
      <c r="D1135">
        <v>12.623774910857691</v>
      </c>
      <c r="E1135">
        <v>3.4735105567646318</v>
      </c>
    </row>
    <row r="1136" spans="1:5" x14ac:dyDescent="0.35">
      <c r="A1136">
        <v>16</v>
      </c>
      <c r="B1136">
        <v>-25.791888333333301</v>
      </c>
      <c r="C1136">
        <v>28.238938333333302</v>
      </c>
      <c r="D1136">
        <v>11.84893788489078</v>
      </c>
      <c r="E1136">
        <v>2.481349346681248</v>
      </c>
    </row>
    <row r="1137" spans="1:5" x14ac:dyDescent="0.35">
      <c r="A1137">
        <v>16</v>
      </c>
      <c r="B1137">
        <v>-25.7920083333333</v>
      </c>
      <c r="C1137">
        <v>28.238913333333301</v>
      </c>
      <c r="D1137">
        <v>12.06927077333175</v>
      </c>
      <c r="E1137">
        <v>2.7634806051145491</v>
      </c>
    </row>
    <row r="1138" spans="1:5" x14ac:dyDescent="0.35">
      <c r="A1138">
        <v>12</v>
      </c>
      <c r="B1138">
        <v>-25.7920083333333</v>
      </c>
      <c r="C1138">
        <v>28.238913333333301</v>
      </c>
      <c r="D1138">
        <v>11.57878728537665</v>
      </c>
      <c r="E1138">
        <v>2.135427640908067</v>
      </c>
    </row>
    <row r="1139" spans="1:5" x14ac:dyDescent="0.35">
      <c r="A1139">
        <v>12</v>
      </c>
      <c r="B1139">
        <v>-25.7920083333333</v>
      </c>
      <c r="C1139">
        <v>28.238913333333301</v>
      </c>
      <c r="D1139">
        <v>11.529852080577619</v>
      </c>
      <c r="E1139">
        <v>2.0727672228046581</v>
      </c>
    </row>
    <row r="1140" spans="1:5" x14ac:dyDescent="0.35">
      <c r="A1140">
        <v>3</v>
      </c>
      <c r="B1140">
        <v>-25.7920083333333</v>
      </c>
      <c r="C1140">
        <v>28.238913333333301</v>
      </c>
      <c r="D1140">
        <v>11.951340134060279</v>
      </c>
      <c r="E1140">
        <v>2.6124731005112709</v>
      </c>
    </row>
    <row r="1141" spans="1:5" x14ac:dyDescent="0.35">
      <c r="A1141">
        <v>2</v>
      </c>
      <c r="B1141">
        <v>-25.7920083333333</v>
      </c>
      <c r="C1141">
        <v>28.238913333333301</v>
      </c>
      <c r="D1141">
        <v>11.800271352812191</v>
      </c>
      <c r="E1141">
        <v>2.4190329578930339</v>
      </c>
    </row>
    <row r="1142" spans="1:5" x14ac:dyDescent="0.35">
      <c r="A1142">
        <v>3</v>
      </c>
      <c r="B1142">
        <v>-25.7920083333333</v>
      </c>
      <c r="C1142">
        <v>28.238913333333301</v>
      </c>
      <c r="D1142">
        <v>11.511083745677469</v>
      </c>
      <c r="E1142">
        <v>2.0487347963178819</v>
      </c>
    </row>
    <row r="1143" spans="1:5" x14ac:dyDescent="0.35">
      <c r="A1143">
        <v>15</v>
      </c>
      <c r="B1143">
        <v>-25.7920083333333</v>
      </c>
      <c r="C1143">
        <v>28.238913333333301</v>
      </c>
      <c r="D1143">
        <v>11.64716021182846</v>
      </c>
      <c r="E1143">
        <v>2.2229776200287952</v>
      </c>
    </row>
    <row r="1144" spans="1:5" x14ac:dyDescent="0.35">
      <c r="A1144">
        <v>2</v>
      </c>
      <c r="B1144">
        <v>-25.7920083333333</v>
      </c>
      <c r="C1144">
        <v>28.238913333333301</v>
      </c>
      <c r="D1144">
        <v>11.85600531376399</v>
      </c>
      <c r="E1144">
        <v>2.4903990288053999</v>
      </c>
    </row>
    <row r="1145" spans="1:5" x14ac:dyDescent="0.35">
      <c r="A1145">
        <v>6</v>
      </c>
      <c r="B1145">
        <v>-25.792131666666599</v>
      </c>
      <c r="C1145">
        <v>28.238893333333301</v>
      </c>
      <c r="D1145">
        <v>11.483236477578959</v>
      </c>
      <c r="E1145">
        <v>2.013077002113151</v>
      </c>
    </row>
    <row r="1146" spans="1:5" x14ac:dyDescent="0.35">
      <c r="A1146">
        <v>6</v>
      </c>
      <c r="B1146">
        <v>-25.792131666666599</v>
      </c>
      <c r="C1146">
        <v>28.238893333333301</v>
      </c>
      <c r="D1146">
        <v>11.57873745276228</v>
      </c>
      <c r="E1146">
        <v>2.135363831377397</v>
      </c>
    </row>
    <row r="1147" spans="1:5" x14ac:dyDescent="0.35">
      <c r="A1147">
        <v>10</v>
      </c>
      <c r="B1147">
        <v>-25.792131666666599</v>
      </c>
      <c r="C1147">
        <v>28.238893333333301</v>
      </c>
      <c r="D1147">
        <v>12.006662858596471</v>
      </c>
      <c r="E1147">
        <v>2.683312592535342</v>
      </c>
    </row>
    <row r="1148" spans="1:5" x14ac:dyDescent="0.35">
      <c r="A1148">
        <v>16</v>
      </c>
      <c r="B1148">
        <v>-25.792131666666599</v>
      </c>
      <c r="C1148">
        <v>28.238893333333301</v>
      </c>
      <c r="D1148">
        <v>11.52066651717686</v>
      </c>
      <c r="E1148">
        <v>2.061005317534812</v>
      </c>
    </row>
    <row r="1149" spans="1:5" x14ac:dyDescent="0.35">
      <c r="A1149">
        <v>17</v>
      </c>
      <c r="B1149">
        <v>-25.792131666666599</v>
      </c>
      <c r="C1149">
        <v>28.238893333333301</v>
      </c>
      <c r="D1149">
        <v>11.941689913910841</v>
      </c>
      <c r="E1149">
        <v>2.600116212830164</v>
      </c>
    </row>
    <row r="1150" spans="1:5" x14ac:dyDescent="0.35">
      <c r="A1150">
        <v>12</v>
      </c>
      <c r="B1150">
        <v>-25.792131666666599</v>
      </c>
      <c r="C1150">
        <v>28.238893333333301</v>
      </c>
      <c r="D1150">
        <v>11.546289836999589</v>
      </c>
      <c r="E1150">
        <v>2.0938153964929609</v>
      </c>
    </row>
    <row r="1151" spans="1:5" x14ac:dyDescent="0.35">
      <c r="A1151">
        <v>16</v>
      </c>
      <c r="B1151">
        <v>-25.792131666666599</v>
      </c>
      <c r="C1151">
        <v>28.238893333333301</v>
      </c>
      <c r="D1151">
        <v>11.84826210884955</v>
      </c>
      <c r="E1151">
        <v>2.4804840308117901</v>
      </c>
    </row>
    <row r="1152" spans="1:5" x14ac:dyDescent="0.35">
      <c r="A1152">
        <v>3</v>
      </c>
      <c r="B1152">
        <v>-25.792131666666599</v>
      </c>
      <c r="C1152">
        <v>28.238893333333301</v>
      </c>
      <c r="D1152">
        <v>11.87791757843099</v>
      </c>
      <c r="E1152">
        <v>2.518457185939218</v>
      </c>
    </row>
    <row r="1153" spans="1:5" x14ac:dyDescent="0.35">
      <c r="A1153">
        <v>9</v>
      </c>
      <c r="B1153">
        <v>-25.792131666666599</v>
      </c>
      <c r="C1153">
        <v>28.238893333333301</v>
      </c>
      <c r="D1153">
        <v>11.486197543138459</v>
      </c>
      <c r="E1153">
        <v>2.0168685792967338</v>
      </c>
    </row>
    <row r="1154" spans="1:5" x14ac:dyDescent="0.35">
      <c r="A1154">
        <v>17</v>
      </c>
      <c r="B1154">
        <v>-25.7922433333333</v>
      </c>
      <c r="C1154">
        <v>28.238873333333299</v>
      </c>
      <c r="D1154">
        <v>11.98024532303074</v>
      </c>
      <c r="E1154">
        <v>2.6494855383601661</v>
      </c>
    </row>
    <row r="1155" spans="1:5" x14ac:dyDescent="0.35">
      <c r="A1155">
        <v>13</v>
      </c>
      <c r="B1155">
        <v>-25.7922433333333</v>
      </c>
      <c r="C1155">
        <v>28.238873333333299</v>
      </c>
      <c r="D1155">
        <v>11.48690702495672</v>
      </c>
      <c r="E1155">
        <v>2.0177770546479961</v>
      </c>
    </row>
    <row r="1156" spans="1:5" x14ac:dyDescent="0.35">
      <c r="A1156">
        <v>11</v>
      </c>
      <c r="B1156">
        <v>-25.7922433333333</v>
      </c>
      <c r="C1156">
        <v>28.238873333333299</v>
      </c>
      <c r="D1156">
        <v>11.610771636717351</v>
      </c>
      <c r="E1156">
        <v>2.1763828762239288</v>
      </c>
    </row>
    <row r="1157" spans="1:5" x14ac:dyDescent="0.35">
      <c r="A1157">
        <v>10</v>
      </c>
      <c r="B1157">
        <v>-25.7922433333333</v>
      </c>
      <c r="C1157">
        <v>28.238873333333299</v>
      </c>
      <c r="D1157">
        <v>12.27360688632319</v>
      </c>
      <c r="E1157">
        <v>3.025128355977166</v>
      </c>
    </row>
    <row r="1158" spans="1:5" x14ac:dyDescent="0.35">
      <c r="A1158">
        <v>6</v>
      </c>
      <c r="B1158">
        <v>-25.7922433333333</v>
      </c>
      <c r="C1158">
        <v>28.238873333333299</v>
      </c>
      <c r="D1158">
        <v>11.80462409397267</v>
      </c>
      <c r="E1158">
        <v>2.4246065440695208</v>
      </c>
    </row>
    <row r="1159" spans="1:5" x14ac:dyDescent="0.35">
      <c r="A1159">
        <v>6</v>
      </c>
      <c r="B1159">
        <v>-25.7922433333333</v>
      </c>
      <c r="C1159">
        <v>28.238873333333299</v>
      </c>
      <c r="D1159">
        <v>11.627677068099199</v>
      </c>
      <c r="E1159">
        <v>2.1980298970743721</v>
      </c>
    </row>
    <row r="1160" spans="1:5" x14ac:dyDescent="0.35">
      <c r="A1160">
        <v>8</v>
      </c>
      <c r="B1160">
        <v>-25.7922433333333</v>
      </c>
      <c r="C1160">
        <v>28.238873333333299</v>
      </c>
      <c r="D1160">
        <v>13.054025202978581</v>
      </c>
      <c r="E1160">
        <v>4.0244362819991757</v>
      </c>
    </row>
    <row r="1161" spans="1:5" x14ac:dyDescent="0.35">
      <c r="A1161">
        <v>9</v>
      </c>
      <c r="B1161">
        <v>-25.7922433333333</v>
      </c>
      <c r="C1161">
        <v>28.238873333333299</v>
      </c>
      <c r="D1161">
        <v>11.487207058288799</v>
      </c>
      <c r="E1161">
        <v>2.018161240513987</v>
      </c>
    </row>
    <row r="1162" spans="1:5" x14ac:dyDescent="0.35">
      <c r="A1162">
        <v>10</v>
      </c>
      <c r="B1162">
        <v>-25.7922433333333</v>
      </c>
      <c r="C1162">
        <v>28.238873333333299</v>
      </c>
      <c r="D1162">
        <v>11.67748226288527</v>
      </c>
      <c r="E1162">
        <v>2.261804317592957</v>
      </c>
    </row>
    <row r="1163" spans="1:5" x14ac:dyDescent="0.35">
      <c r="A1163">
        <v>14</v>
      </c>
      <c r="B1163">
        <v>-25.7922433333333</v>
      </c>
      <c r="C1163">
        <v>28.238873333333299</v>
      </c>
      <c r="D1163">
        <v>12.39819184397467</v>
      </c>
      <c r="E1163">
        <v>3.1846565641025211</v>
      </c>
    </row>
    <row r="1164" spans="1:5" x14ac:dyDescent="0.35">
      <c r="A1164">
        <v>14</v>
      </c>
      <c r="B1164">
        <v>-25.7922433333333</v>
      </c>
      <c r="C1164">
        <v>28.238873333333299</v>
      </c>
      <c r="D1164">
        <v>12.103773006794199</v>
      </c>
      <c r="E1164">
        <v>2.8076599312895869</v>
      </c>
    </row>
    <row r="1165" spans="1:5" x14ac:dyDescent="0.35">
      <c r="A1165">
        <v>14</v>
      </c>
      <c r="B1165">
        <v>-25.792353333333299</v>
      </c>
      <c r="C1165">
        <v>28.238861666666601</v>
      </c>
      <c r="D1165">
        <v>11.853620290864731</v>
      </c>
      <c r="E1165">
        <v>2.487345061162519</v>
      </c>
    </row>
    <row r="1166" spans="1:5" x14ac:dyDescent="0.35">
      <c r="A1166">
        <v>14</v>
      </c>
      <c r="B1166">
        <v>-25.792353333333299</v>
      </c>
      <c r="C1166">
        <v>28.238861666666601</v>
      </c>
      <c r="D1166">
        <v>12.71908153130563</v>
      </c>
      <c r="E1166">
        <v>3.5955485192053001</v>
      </c>
    </row>
    <row r="1167" spans="1:5" x14ac:dyDescent="0.35">
      <c r="A1167">
        <v>14</v>
      </c>
      <c r="B1167">
        <v>-25.792353333333299</v>
      </c>
      <c r="C1167">
        <v>28.238861666666601</v>
      </c>
      <c r="D1167">
        <v>12.16628986174503</v>
      </c>
      <c r="E1167">
        <v>2.8877113438833759</v>
      </c>
    </row>
    <row r="1168" spans="1:5" x14ac:dyDescent="0.35">
      <c r="A1168">
        <v>17</v>
      </c>
      <c r="B1168">
        <v>-25.792353333333299</v>
      </c>
      <c r="C1168">
        <v>28.238861666666601</v>
      </c>
      <c r="D1168">
        <v>12.09670686592016</v>
      </c>
      <c r="E1168">
        <v>2.7986118984191108</v>
      </c>
    </row>
    <row r="1169" spans="1:5" x14ac:dyDescent="0.35">
      <c r="A1169">
        <v>14</v>
      </c>
      <c r="B1169">
        <v>-25.792353333333299</v>
      </c>
      <c r="C1169">
        <v>28.238861666666601</v>
      </c>
      <c r="D1169">
        <v>11.494076778932699</v>
      </c>
      <c r="E1169">
        <v>2.02695776174177</v>
      </c>
    </row>
    <row r="1170" spans="1:5" x14ac:dyDescent="0.35">
      <c r="A1170">
        <v>3</v>
      </c>
      <c r="B1170">
        <v>-25.792353333333299</v>
      </c>
      <c r="C1170">
        <v>28.238861666666601</v>
      </c>
      <c r="D1170">
        <v>11.81596525891981</v>
      </c>
      <c r="E1170">
        <v>2.4391286481515699</v>
      </c>
    </row>
    <row r="1171" spans="1:5" x14ac:dyDescent="0.35">
      <c r="A1171">
        <v>17</v>
      </c>
      <c r="B1171">
        <v>-25.792353333333299</v>
      </c>
      <c r="C1171">
        <v>28.238861666666601</v>
      </c>
      <c r="D1171">
        <v>11.70972305394111</v>
      </c>
      <c r="E1171">
        <v>2.3030879181386279</v>
      </c>
    </row>
    <row r="1172" spans="1:5" x14ac:dyDescent="0.35">
      <c r="A1172">
        <v>3</v>
      </c>
      <c r="B1172">
        <v>-25.7924616666666</v>
      </c>
      <c r="C1172">
        <v>28.2388433333333</v>
      </c>
      <c r="D1172">
        <v>11.55047557462462</v>
      </c>
      <c r="E1172">
        <v>2.099175138436066</v>
      </c>
    </row>
    <row r="1173" spans="1:5" x14ac:dyDescent="0.35">
      <c r="A1173">
        <v>8</v>
      </c>
      <c r="B1173">
        <v>-25.7924616666666</v>
      </c>
      <c r="C1173">
        <v>28.2388433333333</v>
      </c>
      <c r="D1173">
        <v>11.653501920023871</v>
      </c>
      <c r="E1173">
        <v>2.2310980333109312</v>
      </c>
    </row>
    <row r="1174" spans="1:5" x14ac:dyDescent="0.35">
      <c r="A1174">
        <v>10</v>
      </c>
      <c r="B1174">
        <v>-25.7924616666666</v>
      </c>
      <c r="C1174">
        <v>28.2388433333333</v>
      </c>
      <c r="D1174">
        <v>11.650291584333839</v>
      </c>
      <c r="E1174">
        <v>2.226987271387785</v>
      </c>
    </row>
    <row r="1175" spans="1:5" x14ac:dyDescent="0.35">
      <c r="A1175">
        <v>17</v>
      </c>
      <c r="B1175">
        <v>-25.7924616666666</v>
      </c>
      <c r="C1175">
        <v>28.2388433333333</v>
      </c>
      <c r="D1175">
        <v>12.402703052157619</v>
      </c>
      <c r="E1175">
        <v>3.1904330637014562</v>
      </c>
    </row>
    <row r="1176" spans="1:5" x14ac:dyDescent="0.35">
      <c r="A1176">
        <v>15</v>
      </c>
      <c r="B1176">
        <v>-25.7924616666666</v>
      </c>
      <c r="C1176">
        <v>28.2388433333333</v>
      </c>
      <c r="D1176">
        <v>12.57984538855705</v>
      </c>
      <c r="E1176">
        <v>3.4172598013883029</v>
      </c>
    </row>
    <row r="1177" spans="1:5" x14ac:dyDescent="0.35">
      <c r="A1177">
        <v>15</v>
      </c>
      <c r="B1177">
        <v>-25.7924616666666</v>
      </c>
      <c r="C1177">
        <v>28.2388433333333</v>
      </c>
      <c r="D1177">
        <v>11.67848761612564</v>
      </c>
      <c r="E1177">
        <v>2.2630916495790458</v>
      </c>
    </row>
    <row r="1178" spans="1:5" x14ac:dyDescent="0.35">
      <c r="A1178">
        <v>1</v>
      </c>
      <c r="B1178">
        <v>-25.792570000000001</v>
      </c>
      <c r="C1178">
        <v>28.238838333333302</v>
      </c>
      <c r="D1178">
        <v>11.679991181503519</v>
      </c>
      <c r="E1178">
        <v>2.2650169308895158</v>
      </c>
    </row>
    <row r="1179" spans="1:5" x14ac:dyDescent="0.35">
      <c r="A1179">
        <v>3</v>
      </c>
      <c r="B1179">
        <v>-25.792570000000001</v>
      </c>
      <c r="C1179">
        <v>28.238838333333302</v>
      </c>
      <c r="D1179">
        <v>11.50782260030107</v>
      </c>
      <c r="E1179">
        <v>2.044558973745557</v>
      </c>
    </row>
    <row r="1180" spans="1:5" x14ac:dyDescent="0.35">
      <c r="A1180">
        <v>1</v>
      </c>
      <c r="B1180">
        <v>-25.792570000000001</v>
      </c>
      <c r="C1180">
        <v>28.238838333333302</v>
      </c>
      <c r="D1180">
        <v>11.542580214146231</v>
      </c>
      <c r="E1180">
        <v>2.0890653086992752</v>
      </c>
    </row>
    <row r="1181" spans="1:5" x14ac:dyDescent="0.35">
      <c r="A1181">
        <v>2</v>
      </c>
      <c r="B1181">
        <v>-25.792570000000001</v>
      </c>
      <c r="C1181">
        <v>28.238838333333302</v>
      </c>
      <c r="D1181">
        <v>11.61791823004449</v>
      </c>
      <c r="E1181">
        <v>2.1855339266329881</v>
      </c>
    </row>
    <row r="1182" spans="1:5" x14ac:dyDescent="0.35">
      <c r="A1182">
        <v>3</v>
      </c>
      <c r="B1182">
        <v>-25.792570000000001</v>
      </c>
      <c r="C1182">
        <v>28.238838333333302</v>
      </c>
      <c r="D1182">
        <v>11.885088388396611</v>
      </c>
      <c r="E1182">
        <v>2.52763924520373</v>
      </c>
    </row>
    <row r="1183" spans="1:5" x14ac:dyDescent="0.35">
      <c r="A1183">
        <v>3</v>
      </c>
      <c r="B1183">
        <v>-25.792570000000001</v>
      </c>
      <c r="C1183">
        <v>28.238838333333302</v>
      </c>
      <c r="D1183">
        <v>12.864712550228241</v>
      </c>
      <c r="E1183">
        <v>3.782025730693261</v>
      </c>
    </row>
    <row r="1184" spans="1:5" x14ac:dyDescent="0.35">
      <c r="A1184">
        <v>1</v>
      </c>
      <c r="B1184">
        <v>-25.792570000000001</v>
      </c>
      <c r="C1184">
        <v>28.238838333333302</v>
      </c>
      <c r="D1184">
        <v>11.769009134162481</v>
      </c>
      <c r="E1184">
        <v>2.3790023970835832</v>
      </c>
    </row>
    <row r="1185" spans="1:5" x14ac:dyDescent="0.35">
      <c r="A1185">
        <v>1</v>
      </c>
      <c r="B1185">
        <v>-25.792570000000001</v>
      </c>
      <c r="C1185">
        <v>28.238838333333302</v>
      </c>
      <c r="D1185">
        <v>12.12559887180835</v>
      </c>
      <c r="E1185">
        <v>2.8356074556306341</v>
      </c>
    </row>
    <row r="1186" spans="1:5" x14ac:dyDescent="0.35">
      <c r="A1186">
        <v>1</v>
      </c>
      <c r="B1186">
        <v>-25.792570000000001</v>
      </c>
      <c r="C1186">
        <v>28.238838333333302</v>
      </c>
      <c r="D1186">
        <v>11.720427850552211</v>
      </c>
      <c r="E1186">
        <v>2.3167951670224989</v>
      </c>
    </row>
    <row r="1187" spans="1:5" x14ac:dyDescent="0.35">
      <c r="A1187">
        <v>12</v>
      </c>
      <c r="B1187">
        <v>-25.792666666666602</v>
      </c>
      <c r="C1187">
        <v>28.238831666666599</v>
      </c>
      <c r="D1187">
        <v>11.907797487360961</v>
      </c>
      <c r="E1187">
        <v>2.5567177305539279</v>
      </c>
    </row>
    <row r="1188" spans="1:5" x14ac:dyDescent="0.35">
      <c r="A1188">
        <v>12</v>
      </c>
      <c r="B1188">
        <v>-25.792666666666602</v>
      </c>
      <c r="C1188">
        <v>28.238831666666599</v>
      </c>
      <c r="D1188">
        <v>12.068640147091971</v>
      </c>
      <c r="E1188">
        <v>2.762673102540194</v>
      </c>
    </row>
    <row r="1189" spans="1:5" x14ac:dyDescent="0.35">
      <c r="A1189">
        <v>13</v>
      </c>
      <c r="B1189">
        <v>-25.792666666666602</v>
      </c>
      <c r="C1189">
        <v>28.238831666666599</v>
      </c>
      <c r="D1189">
        <v>11.70611656357479</v>
      </c>
      <c r="E1189">
        <v>2.298469889151769</v>
      </c>
    </row>
    <row r="1190" spans="1:5" x14ac:dyDescent="0.35">
      <c r="A1190">
        <v>1</v>
      </c>
      <c r="B1190">
        <v>-25.792666666666602</v>
      </c>
      <c r="C1190">
        <v>28.238831666666599</v>
      </c>
      <c r="D1190">
        <v>11.543191326491989</v>
      </c>
      <c r="E1190">
        <v>2.0898478241756289</v>
      </c>
    </row>
    <row r="1191" spans="1:5" x14ac:dyDescent="0.35">
      <c r="A1191">
        <v>1</v>
      </c>
      <c r="B1191">
        <v>-25.792666666666602</v>
      </c>
      <c r="C1191">
        <v>28.238831666666599</v>
      </c>
      <c r="D1191">
        <v>11.67307543023688</v>
      </c>
      <c r="E1191">
        <v>2.256161468494982</v>
      </c>
    </row>
    <row r="1192" spans="1:5" x14ac:dyDescent="0.35">
      <c r="A1192">
        <v>1</v>
      </c>
      <c r="B1192">
        <v>-25.7927516666666</v>
      </c>
      <c r="C1192">
        <v>28.238831666666599</v>
      </c>
      <c r="D1192">
        <v>11.59189208024298</v>
      </c>
      <c r="E1192">
        <v>2.1522080330379478</v>
      </c>
    </row>
    <row r="1193" spans="1:5" x14ac:dyDescent="0.35">
      <c r="A1193">
        <v>2</v>
      </c>
      <c r="B1193">
        <v>-25.7927516666666</v>
      </c>
      <c r="C1193">
        <v>28.238831666666599</v>
      </c>
      <c r="D1193">
        <v>11.622037127801651</v>
      </c>
      <c r="E1193">
        <v>2.190808081643659</v>
      </c>
    </row>
    <row r="1194" spans="1:5" x14ac:dyDescent="0.35">
      <c r="A1194">
        <v>2</v>
      </c>
      <c r="B1194">
        <v>-25.7927516666666</v>
      </c>
      <c r="C1194">
        <v>28.238831666666599</v>
      </c>
      <c r="D1194">
        <v>11.49573951514212</v>
      </c>
      <c r="E1194">
        <v>2.0290868576862069</v>
      </c>
    </row>
    <row r="1195" spans="1:5" x14ac:dyDescent="0.35">
      <c r="A1195">
        <v>4</v>
      </c>
      <c r="B1195">
        <v>-25.7927516666666</v>
      </c>
      <c r="C1195">
        <v>28.238831666666599</v>
      </c>
      <c r="D1195">
        <v>12.05068998024594</v>
      </c>
      <c r="E1195">
        <v>2.739688321660724</v>
      </c>
    </row>
    <row r="1196" spans="1:5" x14ac:dyDescent="0.35">
      <c r="A1196">
        <v>2</v>
      </c>
      <c r="B1196">
        <v>-25.7927516666666</v>
      </c>
      <c r="C1196">
        <v>28.238831666666599</v>
      </c>
      <c r="D1196">
        <v>11.618991608569139</v>
      </c>
      <c r="E1196">
        <v>2.1869083634502848</v>
      </c>
    </row>
    <row r="1197" spans="1:5" x14ac:dyDescent="0.35">
      <c r="A1197">
        <v>7</v>
      </c>
      <c r="B1197">
        <v>-25.7927516666666</v>
      </c>
      <c r="C1197">
        <v>28.238831666666599</v>
      </c>
      <c r="D1197">
        <v>11.9304872490607</v>
      </c>
      <c r="E1197">
        <v>2.585771454976078</v>
      </c>
    </row>
    <row r="1198" spans="1:5" x14ac:dyDescent="0.35">
      <c r="A1198">
        <v>7</v>
      </c>
      <c r="B1198">
        <v>-25.7927516666666</v>
      </c>
      <c r="C1198">
        <v>28.238831666666599</v>
      </c>
      <c r="D1198">
        <v>12.15598654984449</v>
      </c>
      <c r="E1198">
        <v>2.8745181870509979</v>
      </c>
    </row>
    <row r="1199" spans="1:5" x14ac:dyDescent="0.35">
      <c r="A1199">
        <v>1</v>
      </c>
      <c r="B1199">
        <v>-25.7927516666666</v>
      </c>
      <c r="C1199">
        <v>28.238831666666599</v>
      </c>
      <c r="D1199">
        <v>13.06529620789364</v>
      </c>
      <c r="E1199">
        <v>4.0388685477539363</v>
      </c>
    </row>
    <row r="1200" spans="1:5" x14ac:dyDescent="0.35">
      <c r="A1200">
        <v>1</v>
      </c>
      <c r="B1200">
        <v>-25.7927516666666</v>
      </c>
      <c r="C1200">
        <v>28.238831666666599</v>
      </c>
      <c r="D1200">
        <v>12.533845579071089</v>
      </c>
      <c r="E1200">
        <v>3.3583580903010759</v>
      </c>
    </row>
    <row r="1201" spans="1:5" x14ac:dyDescent="0.35">
      <c r="A1201">
        <v>1</v>
      </c>
      <c r="B1201">
        <v>-25.7927516666666</v>
      </c>
      <c r="C1201">
        <v>28.238831666666599</v>
      </c>
      <c r="D1201">
        <v>12.10752699769858</v>
      </c>
      <c r="E1201">
        <v>2.8124668313647079</v>
      </c>
    </row>
    <row r="1202" spans="1:5" x14ac:dyDescent="0.35">
      <c r="A1202">
        <v>2</v>
      </c>
      <c r="B1202">
        <v>-25.7927516666666</v>
      </c>
      <c r="C1202">
        <v>28.238831666666599</v>
      </c>
      <c r="D1202">
        <v>12.71259792489324</v>
      </c>
      <c r="E1202">
        <v>3.5872464084797699</v>
      </c>
    </row>
    <row r="1203" spans="1:5" x14ac:dyDescent="0.35">
      <c r="A1203">
        <v>2</v>
      </c>
      <c r="B1203">
        <v>-25.7927516666666</v>
      </c>
      <c r="C1203">
        <v>28.238831666666599</v>
      </c>
      <c r="D1203">
        <v>13.618897055195029</v>
      </c>
      <c r="E1203">
        <v>4.7477418567911789</v>
      </c>
    </row>
    <row r="1204" spans="1:5" x14ac:dyDescent="0.35">
      <c r="A1204">
        <v>2</v>
      </c>
      <c r="B1204">
        <v>-25.7927516666666</v>
      </c>
      <c r="C1204">
        <v>28.238831666666599</v>
      </c>
      <c r="D1204">
        <v>11.693370643232001</v>
      </c>
      <c r="E1204">
        <v>2.2821490276968772</v>
      </c>
    </row>
    <row r="1205" spans="1:5" x14ac:dyDescent="0.35">
      <c r="A1205">
        <v>2</v>
      </c>
      <c r="B1205">
        <v>-25.7927516666666</v>
      </c>
      <c r="C1205">
        <v>28.238831666666599</v>
      </c>
      <c r="D1205">
        <v>11.98135822851483</v>
      </c>
      <c r="E1205">
        <v>2.650910588551104</v>
      </c>
    </row>
    <row r="1206" spans="1:5" x14ac:dyDescent="0.35">
      <c r="A1206">
        <v>2</v>
      </c>
      <c r="B1206">
        <v>-25.7927516666666</v>
      </c>
      <c r="C1206">
        <v>28.238831666666599</v>
      </c>
      <c r="D1206">
        <v>12.814368263788889</v>
      </c>
      <c r="E1206">
        <v>3.717561015558986</v>
      </c>
    </row>
    <row r="1207" spans="1:5" x14ac:dyDescent="0.35">
      <c r="A1207">
        <v>2</v>
      </c>
      <c r="B1207">
        <v>-25.7927516666666</v>
      </c>
      <c r="C1207">
        <v>28.238831666666599</v>
      </c>
      <c r="D1207">
        <v>12.95022910994242</v>
      </c>
      <c r="E1207">
        <v>3.8915277427612929</v>
      </c>
    </row>
    <row r="1208" spans="1:5" x14ac:dyDescent="0.35">
      <c r="A1208">
        <v>2</v>
      </c>
      <c r="B1208">
        <v>-25.7927516666666</v>
      </c>
      <c r="C1208">
        <v>28.238831666666599</v>
      </c>
      <c r="D1208">
        <v>11.824928794711621</v>
      </c>
      <c r="E1208">
        <v>2.4506062521118701</v>
      </c>
    </row>
    <row r="1209" spans="1:5" x14ac:dyDescent="0.35">
      <c r="A1209">
        <v>3</v>
      </c>
      <c r="B1209">
        <v>-25.7927516666666</v>
      </c>
      <c r="C1209">
        <v>28.238831666666599</v>
      </c>
      <c r="D1209">
        <v>11.89371590378718</v>
      </c>
      <c r="E1209">
        <v>2.5386865826734821</v>
      </c>
    </row>
    <row r="1210" spans="1:5" x14ac:dyDescent="0.35">
      <c r="A1210">
        <v>4</v>
      </c>
      <c r="B1210">
        <v>-25.7927516666666</v>
      </c>
      <c r="C1210">
        <v>28.238831666666599</v>
      </c>
      <c r="D1210">
        <v>11.84234381362068</v>
      </c>
      <c r="E1210">
        <v>2.4729057882148009</v>
      </c>
    </row>
    <row r="1211" spans="1:5" x14ac:dyDescent="0.35">
      <c r="A1211">
        <v>4</v>
      </c>
      <c r="B1211">
        <v>-25.7927516666666</v>
      </c>
      <c r="C1211">
        <v>28.238831666666599</v>
      </c>
      <c r="D1211">
        <v>12.54188701910522</v>
      </c>
      <c r="E1211">
        <v>3.3686549715905478</v>
      </c>
    </row>
    <row r="1212" spans="1:5" x14ac:dyDescent="0.35">
      <c r="A1212">
        <v>4</v>
      </c>
      <c r="B1212">
        <v>-25.7927516666666</v>
      </c>
      <c r="C1212">
        <v>28.238831666666599</v>
      </c>
      <c r="D1212">
        <v>12.860288371572389</v>
      </c>
      <c r="E1212">
        <v>3.776360670426766</v>
      </c>
    </row>
    <row r="1213" spans="1:5" x14ac:dyDescent="0.35">
      <c r="A1213">
        <v>4</v>
      </c>
      <c r="B1213">
        <v>-25.7927516666666</v>
      </c>
      <c r="C1213">
        <v>28.238831666666599</v>
      </c>
      <c r="D1213">
        <v>13.76020686617756</v>
      </c>
      <c r="E1213">
        <v>4.9286858596750331</v>
      </c>
    </row>
    <row r="1214" spans="1:5" x14ac:dyDescent="0.35">
      <c r="A1214">
        <v>4</v>
      </c>
      <c r="B1214">
        <v>-25.7927516666666</v>
      </c>
      <c r="C1214">
        <v>28.238831666666599</v>
      </c>
      <c r="D1214">
        <v>13.236402381311921</v>
      </c>
      <c r="E1214">
        <v>4.2579661158645639</v>
      </c>
    </row>
    <row r="1215" spans="1:5" x14ac:dyDescent="0.35">
      <c r="A1215">
        <v>4</v>
      </c>
      <c r="B1215">
        <v>-25.7927516666666</v>
      </c>
      <c r="C1215">
        <v>28.238831666666599</v>
      </c>
      <c r="D1215">
        <v>14.371279240206841</v>
      </c>
      <c r="E1215">
        <v>5.7111501531293207</v>
      </c>
    </row>
    <row r="1216" spans="1:5" x14ac:dyDescent="0.35">
      <c r="A1216">
        <v>7</v>
      </c>
      <c r="B1216">
        <v>-25.7927516666666</v>
      </c>
      <c r="C1216">
        <v>28.238831666666599</v>
      </c>
      <c r="D1216">
        <v>12.921115470422819</v>
      </c>
      <c r="E1216">
        <v>3.8542483887195229</v>
      </c>
    </row>
    <row r="1217" spans="1:5" x14ac:dyDescent="0.35">
      <c r="A1217">
        <v>5</v>
      </c>
      <c r="B1217">
        <v>-25.7927516666666</v>
      </c>
      <c r="C1217">
        <v>28.238831666666599</v>
      </c>
      <c r="D1217">
        <v>11.668725765909491</v>
      </c>
      <c r="E1217">
        <v>2.2505918221333649</v>
      </c>
    </row>
    <row r="1218" spans="1:5" x14ac:dyDescent="0.35">
      <c r="A1218">
        <v>6</v>
      </c>
      <c r="B1218">
        <v>-25.7927516666666</v>
      </c>
      <c r="C1218">
        <v>28.238831666666599</v>
      </c>
      <c r="D1218">
        <v>11.50000491304243</v>
      </c>
      <c r="E1218">
        <v>2.0345486028021882</v>
      </c>
    </row>
    <row r="1219" spans="1:5" x14ac:dyDescent="0.35">
      <c r="A1219">
        <v>6</v>
      </c>
      <c r="B1219">
        <v>-25.7927516666666</v>
      </c>
      <c r="C1219">
        <v>28.238831666666599</v>
      </c>
      <c r="D1219">
        <v>12.053656250283559</v>
      </c>
      <c r="E1219">
        <v>2.743486563060312</v>
      </c>
    </row>
    <row r="1220" spans="1:5" x14ac:dyDescent="0.35">
      <c r="A1220">
        <v>7</v>
      </c>
      <c r="B1220">
        <v>-25.7927516666666</v>
      </c>
      <c r="C1220">
        <v>28.238831666666599</v>
      </c>
      <c r="D1220">
        <v>11.74209695923177</v>
      </c>
      <c r="E1220">
        <v>2.3445419684380728</v>
      </c>
    </row>
    <row r="1221" spans="1:5" x14ac:dyDescent="0.35">
      <c r="A1221">
        <v>6</v>
      </c>
      <c r="B1221">
        <v>-25.7928383333333</v>
      </c>
      <c r="C1221">
        <v>28.238858333333301</v>
      </c>
      <c r="D1221">
        <v>11.607368607914539</v>
      </c>
      <c r="E1221">
        <v>2.1720253751472018</v>
      </c>
    </row>
    <row r="1222" spans="1:5" x14ac:dyDescent="0.35">
      <c r="A1222">
        <v>16</v>
      </c>
      <c r="B1222">
        <v>-25.7928383333333</v>
      </c>
      <c r="C1222">
        <v>28.238858333333301</v>
      </c>
      <c r="D1222">
        <v>11.57095540566984</v>
      </c>
      <c r="E1222">
        <v>2.1253990968572158</v>
      </c>
    </row>
    <row r="1223" spans="1:5" x14ac:dyDescent="0.35">
      <c r="A1223">
        <v>17</v>
      </c>
      <c r="B1223">
        <v>-25.7928383333333</v>
      </c>
      <c r="C1223">
        <v>28.238858333333301</v>
      </c>
      <c r="D1223">
        <v>11.604454575722199</v>
      </c>
      <c r="E1223">
        <v>2.1682940231218342</v>
      </c>
    </row>
    <row r="1224" spans="1:5" x14ac:dyDescent="0.35">
      <c r="A1224">
        <v>13</v>
      </c>
      <c r="B1224">
        <v>-25.7928383333333</v>
      </c>
      <c r="C1224">
        <v>28.238858333333301</v>
      </c>
      <c r="D1224">
        <v>12.323439333238101</v>
      </c>
      <c r="E1224">
        <v>3.088937672227666</v>
      </c>
    </row>
    <row r="1225" spans="1:5" x14ac:dyDescent="0.35">
      <c r="A1225">
        <v>11</v>
      </c>
      <c r="B1225">
        <v>-25.7928383333333</v>
      </c>
      <c r="C1225">
        <v>28.238858333333301</v>
      </c>
      <c r="D1225">
        <v>12.24655955768803</v>
      </c>
      <c r="E1225">
        <v>2.990494866083345</v>
      </c>
    </row>
    <row r="1226" spans="1:5" x14ac:dyDescent="0.35">
      <c r="A1226">
        <v>2</v>
      </c>
      <c r="B1226">
        <v>-25.7928383333333</v>
      </c>
      <c r="C1226">
        <v>28.238858333333301</v>
      </c>
      <c r="D1226">
        <v>11.913885218517089</v>
      </c>
      <c r="E1226">
        <v>2.5645129320067639</v>
      </c>
    </row>
    <row r="1227" spans="1:5" x14ac:dyDescent="0.35">
      <c r="A1227">
        <v>2</v>
      </c>
      <c r="B1227">
        <v>-25.7928383333333</v>
      </c>
      <c r="C1227">
        <v>28.238858333333301</v>
      </c>
      <c r="D1227">
        <v>11.808975992862379</v>
      </c>
      <c r="E1227">
        <v>2.430179051737424</v>
      </c>
    </row>
    <row r="1228" spans="1:5" x14ac:dyDescent="0.35">
      <c r="A1228">
        <v>15</v>
      </c>
      <c r="B1228">
        <v>-25.7929066666666</v>
      </c>
      <c r="C1228">
        <v>28.238896666666601</v>
      </c>
      <c r="D1228">
        <v>11.636629881542159</v>
      </c>
      <c r="E1228">
        <v>2.2094937713105551</v>
      </c>
    </row>
    <row r="1229" spans="1:5" x14ac:dyDescent="0.35">
      <c r="A1229">
        <v>2</v>
      </c>
      <c r="B1229">
        <v>-25.7929066666666</v>
      </c>
      <c r="C1229">
        <v>28.238896666666601</v>
      </c>
      <c r="D1229">
        <v>11.758140371674431</v>
      </c>
      <c r="E1229">
        <v>2.365085193619016</v>
      </c>
    </row>
    <row r="1230" spans="1:5" x14ac:dyDescent="0.35">
      <c r="A1230">
        <v>13</v>
      </c>
      <c r="B1230">
        <v>-25.7929066666666</v>
      </c>
      <c r="C1230">
        <v>28.238896666666601</v>
      </c>
      <c r="D1230">
        <v>11.69064608993019</v>
      </c>
      <c r="E1230">
        <v>2.278660299086507</v>
      </c>
    </row>
    <row r="1231" spans="1:5" x14ac:dyDescent="0.35">
      <c r="A1231">
        <v>12</v>
      </c>
      <c r="B1231">
        <v>-25.7929066666666</v>
      </c>
      <c r="C1231">
        <v>28.238896666666601</v>
      </c>
      <c r="D1231">
        <v>12.1156646949311</v>
      </c>
      <c r="E1231">
        <v>2.8228869678100952</v>
      </c>
    </row>
    <row r="1232" spans="1:5" x14ac:dyDescent="0.35">
      <c r="A1232">
        <v>14</v>
      </c>
      <c r="B1232">
        <v>-25.7929066666666</v>
      </c>
      <c r="C1232">
        <v>28.238896666666601</v>
      </c>
      <c r="D1232">
        <v>12.04979613935439</v>
      </c>
      <c r="E1232">
        <v>2.7385437787041238</v>
      </c>
    </row>
    <row r="1233" spans="1:5" x14ac:dyDescent="0.35">
      <c r="A1233">
        <v>14</v>
      </c>
      <c r="B1233">
        <v>-25.7929066666666</v>
      </c>
      <c r="C1233">
        <v>28.238896666666601</v>
      </c>
      <c r="D1233">
        <v>11.671607172964659</v>
      </c>
      <c r="E1233">
        <v>2.254281398411718</v>
      </c>
    </row>
    <row r="1234" spans="1:5" x14ac:dyDescent="0.35">
      <c r="A1234">
        <v>14</v>
      </c>
      <c r="B1234">
        <v>-25.7929066666666</v>
      </c>
      <c r="C1234">
        <v>28.238896666666601</v>
      </c>
      <c r="D1234">
        <v>12.036182243552149</v>
      </c>
      <c r="E1234">
        <v>2.721111494390851</v>
      </c>
    </row>
    <row r="1235" spans="1:5" x14ac:dyDescent="0.35">
      <c r="A1235">
        <v>15</v>
      </c>
      <c r="B1235">
        <v>-25.7929066666666</v>
      </c>
      <c r="C1235">
        <v>28.238896666666601</v>
      </c>
      <c r="D1235">
        <v>13.292893326887111</v>
      </c>
      <c r="E1235">
        <v>4.330301488391056</v>
      </c>
    </row>
    <row r="1236" spans="1:5" x14ac:dyDescent="0.35">
      <c r="A1236">
        <v>16</v>
      </c>
      <c r="B1236">
        <v>-25.7929066666666</v>
      </c>
      <c r="C1236">
        <v>28.238896666666601</v>
      </c>
      <c r="D1236">
        <v>12.74011970116451</v>
      </c>
      <c r="E1236">
        <v>3.6224874177937831</v>
      </c>
    </row>
    <row r="1237" spans="1:5" x14ac:dyDescent="0.35">
      <c r="A1237">
        <v>15</v>
      </c>
      <c r="B1237">
        <v>-25.7929066666666</v>
      </c>
      <c r="C1237">
        <v>28.238896666666601</v>
      </c>
      <c r="D1237">
        <v>11.56352982440915</v>
      </c>
      <c r="E1237">
        <v>2.1158908087369119</v>
      </c>
    </row>
    <row r="1238" spans="1:5" x14ac:dyDescent="0.35">
      <c r="A1238">
        <v>15</v>
      </c>
      <c r="B1238">
        <v>-25.7929066666666</v>
      </c>
      <c r="C1238">
        <v>28.238896666666601</v>
      </c>
      <c r="D1238">
        <v>11.613844583082731</v>
      </c>
      <c r="E1238">
        <v>2.180317714237888</v>
      </c>
    </row>
    <row r="1239" spans="1:5" x14ac:dyDescent="0.35">
      <c r="A1239">
        <v>16</v>
      </c>
      <c r="B1239">
        <v>-25.7929066666666</v>
      </c>
      <c r="C1239">
        <v>28.238896666666601</v>
      </c>
      <c r="D1239">
        <v>11.785046287562899</v>
      </c>
      <c r="E1239">
        <v>2.399537607703119</v>
      </c>
    </row>
    <row r="1240" spans="1:5" x14ac:dyDescent="0.35">
      <c r="A1240">
        <v>15</v>
      </c>
      <c r="B1240">
        <v>-25.7929066666666</v>
      </c>
      <c r="C1240">
        <v>28.238896666666601</v>
      </c>
      <c r="D1240">
        <v>11.99528594907183</v>
      </c>
      <c r="E1240">
        <v>2.6687447183338011</v>
      </c>
    </row>
    <row r="1241" spans="1:5" x14ac:dyDescent="0.35">
      <c r="A1241">
        <v>16</v>
      </c>
      <c r="B1241">
        <v>-25.7929066666666</v>
      </c>
      <c r="C1241">
        <v>28.238896666666601</v>
      </c>
      <c r="D1241">
        <v>12.144712347355121</v>
      </c>
      <c r="E1241">
        <v>2.8600818268749828</v>
      </c>
    </row>
    <row r="1242" spans="1:5" x14ac:dyDescent="0.35">
      <c r="A1242">
        <v>15</v>
      </c>
      <c r="B1242">
        <v>-25.7929066666666</v>
      </c>
      <c r="C1242">
        <v>28.238896666666601</v>
      </c>
      <c r="D1242">
        <v>12.01117184124846</v>
      </c>
      <c r="E1242">
        <v>2.689086242392436</v>
      </c>
    </row>
    <row r="1243" spans="1:5" x14ac:dyDescent="0.35">
      <c r="A1243">
        <v>14</v>
      </c>
      <c r="B1243">
        <v>-25.7929066666666</v>
      </c>
      <c r="C1243">
        <v>28.238896666666601</v>
      </c>
      <c r="D1243">
        <v>11.52332465046438</v>
      </c>
      <c r="E1243">
        <v>2.064408996825716</v>
      </c>
    </row>
    <row r="1244" spans="1:5" x14ac:dyDescent="0.35">
      <c r="A1244">
        <v>16</v>
      </c>
      <c r="B1244">
        <v>-25.7929066666666</v>
      </c>
      <c r="C1244">
        <v>28.238896666666601</v>
      </c>
      <c r="D1244">
        <v>11.617465515335089</v>
      </c>
      <c r="E1244">
        <v>2.1849542357317469</v>
      </c>
    </row>
    <row r="1245" spans="1:5" x14ac:dyDescent="0.35">
      <c r="A1245">
        <v>13</v>
      </c>
      <c r="B1245">
        <v>-25.792966666666601</v>
      </c>
      <c r="C1245">
        <v>28.238963333333299</v>
      </c>
      <c r="D1245">
        <v>12.07169068523543</v>
      </c>
      <c r="E1245">
        <v>2.766579247335033</v>
      </c>
    </row>
    <row r="1246" spans="1:5" x14ac:dyDescent="0.35">
      <c r="A1246">
        <v>12</v>
      </c>
      <c r="B1246">
        <v>-25.792966666666601</v>
      </c>
      <c r="C1246">
        <v>28.238963333333299</v>
      </c>
      <c r="D1246">
        <v>11.94020406023281</v>
      </c>
      <c r="E1246">
        <v>2.5982136109489891</v>
      </c>
    </row>
    <row r="1247" spans="1:5" x14ac:dyDescent="0.35">
      <c r="A1247">
        <v>12</v>
      </c>
      <c r="B1247">
        <v>-25.792966666666601</v>
      </c>
      <c r="C1247">
        <v>28.238963333333299</v>
      </c>
      <c r="D1247">
        <v>12.323588884736459</v>
      </c>
      <c r="E1247">
        <v>3.0891291695240088</v>
      </c>
    </row>
    <row r="1248" spans="1:5" x14ac:dyDescent="0.35">
      <c r="A1248">
        <v>12</v>
      </c>
      <c r="B1248">
        <v>-25.792966666666601</v>
      </c>
      <c r="C1248">
        <v>28.238963333333299</v>
      </c>
      <c r="D1248">
        <v>11.808557659595859</v>
      </c>
      <c r="E1248">
        <v>2.4296433854927568</v>
      </c>
    </row>
    <row r="1249" spans="1:5" x14ac:dyDescent="0.35">
      <c r="A1249">
        <v>17</v>
      </c>
      <c r="B1249">
        <v>-25.792966666666601</v>
      </c>
      <c r="C1249">
        <v>28.238963333333299</v>
      </c>
      <c r="D1249">
        <v>11.520030989541651</v>
      </c>
      <c r="E1249">
        <v>2.0601915388349599</v>
      </c>
    </row>
    <row r="1250" spans="1:5" x14ac:dyDescent="0.35">
      <c r="A1250">
        <v>17</v>
      </c>
      <c r="B1250">
        <v>-25.792966666666601</v>
      </c>
      <c r="C1250">
        <v>28.238963333333299</v>
      </c>
      <c r="D1250">
        <v>11.496151051547651</v>
      </c>
      <c r="E1250">
        <v>2.0296138207047711</v>
      </c>
    </row>
    <row r="1251" spans="1:5" x14ac:dyDescent="0.35">
      <c r="A1251">
        <v>15</v>
      </c>
      <c r="B1251">
        <v>-25.792966666666601</v>
      </c>
      <c r="C1251">
        <v>28.238963333333299</v>
      </c>
      <c r="D1251">
        <v>11.547150514304381</v>
      </c>
      <c r="E1251">
        <v>2.094917474230086</v>
      </c>
    </row>
    <row r="1252" spans="1:5" x14ac:dyDescent="0.35">
      <c r="A1252">
        <v>13</v>
      </c>
      <c r="B1252">
        <v>-25.792966666666601</v>
      </c>
      <c r="C1252">
        <v>28.238963333333299</v>
      </c>
      <c r="D1252">
        <v>11.86835397180249</v>
      </c>
      <c r="E1252">
        <v>2.506211204904103</v>
      </c>
    </row>
    <row r="1253" spans="1:5" x14ac:dyDescent="0.35">
      <c r="A1253">
        <v>6</v>
      </c>
      <c r="B1253">
        <v>-25.792966666666601</v>
      </c>
      <c r="C1253">
        <v>28.238963333333299</v>
      </c>
      <c r="D1253">
        <v>11.57546668605633</v>
      </c>
      <c r="E1253">
        <v>2.1311756889111448</v>
      </c>
    </row>
    <row r="1254" spans="1:5" x14ac:dyDescent="0.35">
      <c r="A1254">
        <v>6</v>
      </c>
      <c r="B1254">
        <v>-25.792966666666601</v>
      </c>
      <c r="C1254">
        <v>28.238963333333299</v>
      </c>
      <c r="D1254">
        <v>11.71651368795343</v>
      </c>
      <c r="E1254">
        <v>2.31178317073124</v>
      </c>
    </row>
    <row r="1255" spans="1:5" x14ac:dyDescent="0.35">
      <c r="A1255">
        <v>8</v>
      </c>
      <c r="B1255">
        <v>-25.792966666666601</v>
      </c>
      <c r="C1255">
        <v>28.238963333333299</v>
      </c>
      <c r="D1255">
        <v>11.61877106238005</v>
      </c>
      <c r="E1255">
        <v>2.1866259590652199</v>
      </c>
    </row>
    <row r="1256" spans="1:5" x14ac:dyDescent="0.35">
      <c r="A1256">
        <v>10</v>
      </c>
      <c r="B1256">
        <v>-25.792966666666601</v>
      </c>
      <c r="C1256">
        <v>28.238963333333299</v>
      </c>
      <c r="D1256">
        <v>11.47447454134611</v>
      </c>
      <c r="E1256">
        <v>2.0018575418084388</v>
      </c>
    </row>
    <row r="1257" spans="1:5" x14ac:dyDescent="0.35">
      <c r="A1257">
        <v>14</v>
      </c>
      <c r="B1257">
        <v>-25.793019999999999</v>
      </c>
      <c r="C1257">
        <v>28.239043333333299</v>
      </c>
      <c r="D1257">
        <v>11.677081613142899</v>
      </c>
      <c r="E1257">
        <v>2.2612912946992569</v>
      </c>
    </row>
    <row r="1258" spans="1:5" x14ac:dyDescent="0.35">
      <c r="A1258">
        <v>15</v>
      </c>
      <c r="B1258">
        <v>-25.793156666666601</v>
      </c>
      <c r="C1258">
        <v>28.239236666666599</v>
      </c>
      <c r="D1258">
        <v>11.529034391483099</v>
      </c>
      <c r="E1258">
        <v>2.0717201904942462</v>
      </c>
    </row>
    <row r="1259" spans="1:5" x14ac:dyDescent="0.35">
      <c r="A1259">
        <v>13</v>
      </c>
      <c r="B1259">
        <v>-25.793156666666601</v>
      </c>
      <c r="C1259">
        <v>28.239236666666599</v>
      </c>
      <c r="D1259">
        <v>12.50908745672521</v>
      </c>
      <c r="E1259">
        <v>3.3266558770576768</v>
      </c>
    </row>
    <row r="1260" spans="1:5" x14ac:dyDescent="0.35">
      <c r="A1260">
        <v>15</v>
      </c>
      <c r="B1260">
        <v>-25.793156666666601</v>
      </c>
      <c r="C1260">
        <v>28.239236666666599</v>
      </c>
      <c r="D1260">
        <v>11.664574788649601</v>
      </c>
      <c r="E1260">
        <v>2.2452765900481939</v>
      </c>
    </row>
    <row r="1261" spans="1:5" x14ac:dyDescent="0.35">
      <c r="A1261">
        <v>13</v>
      </c>
      <c r="B1261">
        <v>-25.793156666666601</v>
      </c>
      <c r="C1261">
        <v>28.239236666666599</v>
      </c>
      <c r="D1261">
        <v>12.25335158232228</v>
      </c>
      <c r="E1261">
        <v>2.999191899335762</v>
      </c>
    </row>
    <row r="1262" spans="1:5" x14ac:dyDescent="0.35">
      <c r="A1262">
        <v>12</v>
      </c>
      <c r="B1262">
        <v>-25.793156666666601</v>
      </c>
      <c r="C1262">
        <v>28.239236666666599</v>
      </c>
      <c r="D1262">
        <v>14.22887725718371</v>
      </c>
      <c r="E1262">
        <v>5.528807648757919</v>
      </c>
    </row>
    <row r="1263" spans="1:5" x14ac:dyDescent="0.35">
      <c r="A1263">
        <v>12</v>
      </c>
      <c r="B1263">
        <v>-25.793156666666601</v>
      </c>
      <c r="C1263">
        <v>28.239236666666599</v>
      </c>
      <c r="D1263">
        <v>12.04936060544293</v>
      </c>
      <c r="E1263">
        <v>2.7379860874243458</v>
      </c>
    </row>
    <row r="1264" spans="1:5" x14ac:dyDescent="0.35">
      <c r="A1264">
        <v>14</v>
      </c>
      <c r="B1264">
        <v>-25.793156666666601</v>
      </c>
      <c r="C1264">
        <v>28.239236666666599</v>
      </c>
      <c r="D1264">
        <v>11.63937408110935</v>
      </c>
      <c r="E1264">
        <v>2.2130076565174299</v>
      </c>
    </row>
    <row r="1265" spans="1:5" x14ac:dyDescent="0.35">
      <c r="A1265">
        <v>11</v>
      </c>
      <c r="B1265">
        <v>-25.793156666666601</v>
      </c>
      <c r="C1265">
        <v>28.239236666666599</v>
      </c>
      <c r="D1265">
        <v>11.95137368673576</v>
      </c>
      <c r="E1265">
        <v>2.6125160639500238</v>
      </c>
    </row>
    <row r="1266" spans="1:5" x14ac:dyDescent="0.35">
      <c r="A1266">
        <v>11</v>
      </c>
      <c r="B1266">
        <v>-25.793156666666601</v>
      </c>
      <c r="C1266">
        <v>28.239236666666599</v>
      </c>
      <c r="D1266">
        <v>14.031929197369831</v>
      </c>
      <c r="E1266">
        <v>5.2766201321576727</v>
      </c>
    </row>
    <row r="1267" spans="1:5" x14ac:dyDescent="0.35">
      <c r="A1267">
        <v>11</v>
      </c>
      <c r="B1267">
        <v>-25.793156666666601</v>
      </c>
      <c r="C1267">
        <v>28.239236666666599</v>
      </c>
      <c r="D1267">
        <v>11.79685394501432</v>
      </c>
      <c r="E1267">
        <v>2.4146570448397719</v>
      </c>
    </row>
    <row r="1268" spans="1:5" x14ac:dyDescent="0.35">
      <c r="A1268">
        <v>11</v>
      </c>
      <c r="B1268">
        <v>-25.793156666666601</v>
      </c>
      <c r="C1268">
        <v>28.239236666666599</v>
      </c>
      <c r="D1268">
        <v>11.54157155676817</v>
      </c>
      <c r="E1268">
        <v>2.0877737458399408</v>
      </c>
    </row>
    <row r="1269" spans="1:5" x14ac:dyDescent="0.35">
      <c r="A1269">
        <v>6</v>
      </c>
      <c r="B1269">
        <v>-25.793156666666601</v>
      </c>
      <c r="C1269">
        <v>28.239236666666599</v>
      </c>
      <c r="D1269">
        <v>11.56994420902711</v>
      </c>
      <c r="E1269">
        <v>2.1241042825271621</v>
      </c>
    </row>
    <row r="1270" spans="1:5" x14ac:dyDescent="0.35">
      <c r="A1270">
        <v>8</v>
      </c>
      <c r="B1270">
        <v>-25.793156666666601</v>
      </c>
      <c r="C1270">
        <v>28.239236666666599</v>
      </c>
      <c r="D1270">
        <v>12.508568942928679</v>
      </c>
      <c r="E1270">
        <v>3.3259919319200959</v>
      </c>
    </row>
    <row r="1271" spans="1:5" x14ac:dyDescent="0.35">
      <c r="A1271">
        <v>8</v>
      </c>
      <c r="B1271">
        <v>-25.793156666666601</v>
      </c>
      <c r="C1271">
        <v>28.239236666666599</v>
      </c>
      <c r="D1271">
        <v>11.623728919757211</v>
      </c>
      <c r="E1271">
        <v>2.192974382810978</v>
      </c>
    </row>
    <row r="1272" spans="1:5" x14ac:dyDescent="0.35">
      <c r="A1272">
        <v>8</v>
      </c>
      <c r="B1272">
        <v>-25.793156666666601</v>
      </c>
      <c r="C1272">
        <v>28.239236666666599</v>
      </c>
      <c r="D1272">
        <v>12.305655813486741</v>
      </c>
      <c r="E1272">
        <v>3.0661662791672519</v>
      </c>
    </row>
    <row r="1273" spans="1:5" x14ac:dyDescent="0.35">
      <c r="A1273">
        <v>8</v>
      </c>
      <c r="B1273">
        <v>-25.793156666666601</v>
      </c>
      <c r="C1273">
        <v>28.239236666666599</v>
      </c>
      <c r="D1273">
        <v>13.21536219707958</v>
      </c>
      <c r="E1273">
        <v>4.2310246379166179</v>
      </c>
    </row>
    <row r="1274" spans="1:5" x14ac:dyDescent="0.35">
      <c r="A1274">
        <v>8</v>
      </c>
      <c r="B1274">
        <v>-25.793156666666601</v>
      </c>
      <c r="C1274">
        <v>28.239236666666599</v>
      </c>
      <c r="D1274">
        <v>11.95210286936989</v>
      </c>
      <c r="E1274">
        <v>2.6134497657484701</v>
      </c>
    </row>
    <row r="1275" spans="1:5" x14ac:dyDescent="0.35">
      <c r="A1275">
        <v>10</v>
      </c>
      <c r="B1275">
        <v>-25.793156666666601</v>
      </c>
      <c r="C1275">
        <v>28.239236666666599</v>
      </c>
      <c r="D1275">
        <v>11.80406442713695</v>
      </c>
      <c r="E1275">
        <v>2.4238899034001191</v>
      </c>
    </row>
    <row r="1276" spans="1:5" x14ac:dyDescent="0.35">
      <c r="A1276">
        <v>10</v>
      </c>
      <c r="B1276">
        <v>-25.793156666666601</v>
      </c>
      <c r="C1276">
        <v>28.239236666666599</v>
      </c>
      <c r="D1276">
        <v>11.73290134621441</v>
      </c>
      <c r="E1276">
        <v>2.3327671948624622</v>
      </c>
    </row>
    <row r="1277" spans="1:5" x14ac:dyDescent="0.35">
      <c r="A1277">
        <v>10</v>
      </c>
      <c r="B1277">
        <v>-25.793156666666601</v>
      </c>
      <c r="C1277">
        <v>28.239236666666599</v>
      </c>
      <c r="D1277">
        <v>12.60217989079667</v>
      </c>
      <c r="E1277">
        <v>3.4458586241420579</v>
      </c>
    </row>
    <row r="1278" spans="1:5" x14ac:dyDescent="0.35">
      <c r="A1278">
        <v>16</v>
      </c>
      <c r="B1278">
        <v>-25.793156666666601</v>
      </c>
      <c r="C1278">
        <v>28.239236666666599</v>
      </c>
      <c r="D1278">
        <v>11.8324000523985</v>
      </c>
      <c r="E1278">
        <v>2.4601730278583029</v>
      </c>
    </row>
    <row r="1279" spans="1:5" x14ac:dyDescent="0.35">
      <c r="A1279">
        <v>13</v>
      </c>
      <c r="B1279">
        <v>-25.793219999999899</v>
      </c>
      <c r="C1279">
        <v>28.239346666666599</v>
      </c>
      <c r="D1279">
        <v>11.87699616906565</v>
      </c>
      <c r="E1279">
        <v>2.5172773421781831</v>
      </c>
    </row>
    <row r="1280" spans="1:5" x14ac:dyDescent="0.35">
      <c r="A1280">
        <v>12</v>
      </c>
      <c r="B1280">
        <v>-25.793219999999899</v>
      </c>
      <c r="C1280">
        <v>28.239346666666599</v>
      </c>
      <c r="D1280">
        <v>12.280264940138711</v>
      </c>
      <c r="E1280">
        <v>3.033653842639557</v>
      </c>
    </row>
    <row r="1281" spans="1:5" x14ac:dyDescent="0.35">
      <c r="A1281">
        <v>14</v>
      </c>
      <c r="B1281">
        <v>-25.793219999999899</v>
      </c>
      <c r="C1281">
        <v>28.239346666666599</v>
      </c>
      <c r="D1281">
        <v>14.23944057889916</v>
      </c>
      <c r="E1281">
        <v>5.5423337422517296</v>
      </c>
    </row>
    <row r="1282" spans="1:5" x14ac:dyDescent="0.35">
      <c r="A1282">
        <v>14</v>
      </c>
      <c r="B1282">
        <v>-25.793219999999899</v>
      </c>
      <c r="C1282">
        <v>28.239346666666599</v>
      </c>
      <c r="D1282">
        <v>14.531124182251011</v>
      </c>
      <c r="E1282">
        <v>5.9158279702823506</v>
      </c>
    </row>
    <row r="1283" spans="1:5" x14ac:dyDescent="0.35">
      <c r="A1283">
        <v>16</v>
      </c>
      <c r="B1283">
        <v>-25.793219999999899</v>
      </c>
      <c r="C1283">
        <v>28.239346666666599</v>
      </c>
      <c r="D1283">
        <v>12.607780494599361</v>
      </c>
      <c r="E1283">
        <v>3.4530300700846879</v>
      </c>
    </row>
    <row r="1284" spans="1:5" x14ac:dyDescent="0.35">
      <c r="A1284">
        <v>17</v>
      </c>
      <c r="B1284">
        <v>-25.793219999999899</v>
      </c>
      <c r="C1284">
        <v>28.239346666666599</v>
      </c>
      <c r="D1284">
        <v>12.724574531197501</v>
      </c>
      <c r="E1284">
        <v>3.6025821807845242</v>
      </c>
    </row>
    <row r="1285" spans="1:5" x14ac:dyDescent="0.35">
      <c r="A1285">
        <v>17</v>
      </c>
      <c r="B1285">
        <v>-25.793219999999899</v>
      </c>
      <c r="C1285">
        <v>28.239346666666599</v>
      </c>
      <c r="D1285">
        <v>11.74917826913866</v>
      </c>
      <c r="E1285">
        <v>2.3536094249105122</v>
      </c>
    </row>
    <row r="1286" spans="1:5" x14ac:dyDescent="0.35">
      <c r="A1286">
        <v>14</v>
      </c>
      <c r="B1286">
        <v>-25.793219999999899</v>
      </c>
      <c r="C1286">
        <v>28.239346666666599</v>
      </c>
      <c r="D1286">
        <v>11.90091265407826</v>
      </c>
      <c r="E1286">
        <v>2.547901857935472</v>
      </c>
    </row>
    <row r="1287" spans="1:5" x14ac:dyDescent="0.35">
      <c r="A1287">
        <v>14</v>
      </c>
      <c r="B1287">
        <v>-25.793219999999899</v>
      </c>
      <c r="C1287">
        <v>28.239346666666599</v>
      </c>
      <c r="D1287">
        <v>12.01359883631878</v>
      </c>
      <c r="E1287">
        <v>2.6921939544468891</v>
      </c>
    </row>
    <row r="1288" spans="1:5" x14ac:dyDescent="0.35">
      <c r="A1288">
        <v>12</v>
      </c>
      <c r="B1288">
        <v>-25.793219999999899</v>
      </c>
      <c r="C1288">
        <v>28.239346666666599</v>
      </c>
      <c r="D1288">
        <v>12.387940103180989</v>
      </c>
      <c r="E1288">
        <v>3.171529442900975</v>
      </c>
    </row>
    <row r="1289" spans="1:5" x14ac:dyDescent="0.35">
      <c r="A1289">
        <v>12</v>
      </c>
      <c r="B1289">
        <v>-25.793219999999899</v>
      </c>
      <c r="C1289">
        <v>28.239346666666599</v>
      </c>
      <c r="D1289">
        <v>12.33625960329953</v>
      </c>
      <c r="E1289">
        <v>3.1053537368083051</v>
      </c>
    </row>
    <row r="1290" spans="1:5" x14ac:dyDescent="0.35">
      <c r="A1290">
        <v>12</v>
      </c>
      <c r="B1290">
        <v>-25.793219999999899</v>
      </c>
      <c r="C1290">
        <v>28.239346666666599</v>
      </c>
      <c r="D1290">
        <v>12.04575564254896</v>
      </c>
      <c r="E1290">
        <v>2.7333700143311361</v>
      </c>
    </row>
    <row r="1291" spans="1:5" x14ac:dyDescent="0.35">
      <c r="A1291">
        <v>12</v>
      </c>
      <c r="B1291">
        <v>-25.793219999999899</v>
      </c>
      <c r="C1291">
        <v>28.239346666666599</v>
      </c>
      <c r="D1291">
        <v>12.45494411870242</v>
      </c>
      <c r="E1291">
        <v>3.2573265626723562</v>
      </c>
    </row>
    <row r="1292" spans="1:5" x14ac:dyDescent="0.35">
      <c r="A1292">
        <v>3</v>
      </c>
      <c r="B1292">
        <v>-25.793219999999899</v>
      </c>
      <c r="C1292">
        <v>28.239346666666599</v>
      </c>
      <c r="D1292">
        <v>11.64500021468441</v>
      </c>
      <c r="E1292">
        <v>2.2202117927536449</v>
      </c>
    </row>
    <row r="1293" spans="1:5" x14ac:dyDescent="0.35">
      <c r="A1293">
        <v>17</v>
      </c>
      <c r="B1293">
        <v>-25.793286666666599</v>
      </c>
      <c r="C1293">
        <v>28.239463333333301</v>
      </c>
      <c r="D1293">
        <v>11.679803851092711</v>
      </c>
      <c r="E1293">
        <v>2.2647770585539782</v>
      </c>
    </row>
    <row r="1294" spans="1:5" x14ac:dyDescent="0.35">
      <c r="A1294">
        <v>13</v>
      </c>
      <c r="B1294">
        <v>-25.793286666666599</v>
      </c>
      <c r="C1294">
        <v>28.239463333333301</v>
      </c>
      <c r="D1294">
        <v>11.60996012051721</v>
      </c>
      <c r="E1294">
        <v>2.1753437481645488</v>
      </c>
    </row>
    <row r="1295" spans="1:5" x14ac:dyDescent="0.35">
      <c r="A1295">
        <v>12</v>
      </c>
      <c r="B1295">
        <v>-25.793286666666599</v>
      </c>
      <c r="C1295">
        <v>28.239463333333301</v>
      </c>
      <c r="D1295">
        <v>11.981999874812219</v>
      </c>
      <c r="E1295">
        <v>2.6517322020588798</v>
      </c>
    </row>
    <row r="1296" spans="1:5" x14ac:dyDescent="0.35">
      <c r="A1296">
        <v>2</v>
      </c>
      <c r="B1296">
        <v>-25.793286666666599</v>
      </c>
      <c r="C1296">
        <v>28.239463333333301</v>
      </c>
      <c r="D1296">
        <v>11.8100095681587</v>
      </c>
      <c r="E1296">
        <v>2.4315025214250401</v>
      </c>
    </row>
    <row r="1297" spans="1:5" x14ac:dyDescent="0.35">
      <c r="A1297">
        <v>2</v>
      </c>
      <c r="B1297">
        <v>-25.793286666666599</v>
      </c>
      <c r="C1297">
        <v>28.239463333333301</v>
      </c>
      <c r="D1297">
        <v>12.22194783984942</v>
      </c>
      <c r="E1297">
        <v>2.9589801204857031</v>
      </c>
    </row>
    <row r="1298" spans="1:5" x14ac:dyDescent="0.35">
      <c r="A1298">
        <v>16</v>
      </c>
      <c r="B1298">
        <v>-25.793286666666599</v>
      </c>
      <c r="C1298">
        <v>28.239463333333301</v>
      </c>
      <c r="D1298">
        <v>11.59654888318072</v>
      </c>
      <c r="E1298">
        <v>2.1581709634129629</v>
      </c>
    </row>
    <row r="1299" spans="1:5" x14ac:dyDescent="0.35">
      <c r="A1299">
        <v>17</v>
      </c>
      <c r="B1299">
        <v>-25.793286666666599</v>
      </c>
      <c r="C1299">
        <v>28.239463333333301</v>
      </c>
      <c r="D1299">
        <v>11.50307380659622</v>
      </c>
      <c r="E1299">
        <v>2.03847825128297</v>
      </c>
    </row>
    <row r="1300" spans="1:5" x14ac:dyDescent="0.35">
      <c r="A1300">
        <v>15</v>
      </c>
      <c r="B1300">
        <v>-25.793286666666599</v>
      </c>
      <c r="C1300">
        <v>28.239463333333301</v>
      </c>
      <c r="D1300">
        <v>11.70846984024813</v>
      </c>
      <c r="E1300">
        <v>2.3014832064735198</v>
      </c>
    </row>
    <row r="1301" spans="1:5" x14ac:dyDescent="0.35">
      <c r="A1301">
        <v>12</v>
      </c>
      <c r="B1301">
        <v>-25.793358333333298</v>
      </c>
      <c r="C1301">
        <v>28.239578333333299</v>
      </c>
      <c r="D1301">
        <v>11.89712826693904</v>
      </c>
      <c r="E1301">
        <v>2.543056036172139</v>
      </c>
    </row>
    <row r="1302" spans="1:5" x14ac:dyDescent="0.35">
      <c r="A1302">
        <v>2</v>
      </c>
      <c r="B1302">
        <v>-25.793358333333298</v>
      </c>
      <c r="C1302">
        <v>28.239578333333299</v>
      </c>
      <c r="D1302">
        <v>12.02015598900447</v>
      </c>
      <c r="E1302">
        <v>2.700590239504657</v>
      </c>
    </row>
    <row r="1303" spans="1:5" x14ac:dyDescent="0.35">
      <c r="A1303">
        <v>14</v>
      </c>
      <c r="B1303">
        <v>-25.793358333333298</v>
      </c>
      <c r="C1303">
        <v>28.239578333333299</v>
      </c>
      <c r="D1303">
        <v>11.707425037129211</v>
      </c>
      <c r="E1303">
        <v>2.3001453598141341</v>
      </c>
    </row>
    <row r="1304" spans="1:5" x14ac:dyDescent="0.35">
      <c r="A1304">
        <v>14</v>
      </c>
      <c r="B1304">
        <v>-25.793358333333298</v>
      </c>
      <c r="C1304">
        <v>28.239578333333299</v>
      </c>
      <c r="D1304">
        <v>11.687060622757119</v>
      </c>
      <c r="E1304">
        <v>2.2740691898210388</v>
      </c>
    </row>
    <row r="1305" spans="1:5" x14ac:dyDescent="0.35">
      <c r="A1305">
        <v>13</v>
      </c>
      <c r="B1305">
        <v>-25.793358333333298</v>
      </c>
      <c r="C1305">
        <v>28.239578333333299</v>
      </c>
      <c r="D1305">
        <v>11.66417408134841</v>
      </c>
      <c r="E1305">
        <v>2.244763493451722</v>
      </c>
    </row>
    <row r="1306" spans="1:5" x14ac:dyDescent="0.35">
      <c r="A1306">
        <v>15</v>
      </c>
      <c r="B1306">
        <v>-25.793358333333298</v>
      </c>
      <c r="C1306">
        <v>28.239578333333299</v>
      </c>
      <c r="D1306">
        <v>12.28317690990405</v>
      </c>
      <c r="E1306">
        <v>3.037382553774004</v>
      </c>
    </row>
    <row r="1307" spans="1:5" x14ac:dyDescent="0.35">
      <c r="A1307">
        <v>11</v>
      </c>
      <c r="B1307">
        <v>-25.793358333333298</v>
      </c>
      <c r="C1307">
        <v>28.239578333333299</v>
      </c>
      <c r="D1307">
        <v>12.324612326560221</v>
      </c>
      <c r="E1307">
        <v>3.0904396635302018</v>
      </c>
    </row>
    <row r="1308" spans="1:5" x14ac:dyDescent="0.35">
      <c r="A1308">
        <v>12</v>
      </c>
      <c r="B1308">
        <v>-25.793358333333298</v>
      </c>
      <c r="C1308">
        <v>28.239578333333299</v>
      </c>
      <c r="D1308">
        <v>11.65587178206761</v>
      </c>
      <c r="E1308">
        <v>2.2341325878227201</v>
      </c>
    </row>
    <row r="1309" spans="1:5" x14ac:dyDescent="0.35">
      <c r="A1309">
        <v>3</v>
      </c>
      <c r="B1309">
        <v>-25.793358333333298</v>
      </c>
      <c r="C1309">
        <v>28.239578333333299</v>
      </c>
      <c r="D1309">
        <v>12.75194291078815</v>
      </c>
      <c r="E1309">
        <v>3.637626769133659</v>
      </c>
    </row>
    <row r="1310" spans="1:5" x14ac:dyDescent="0.35">
      <c r="A1310">
        <v>3</v>
      </c>
      <c r="B1310">
        <v>-25.793358333333298</v>
      </c>
      <c r="C1310">
        <v>28.239578333333299</v>
      </c>
      <c r="D1310">
        <v>11.47620756173397</v>
      </c>
      <c r="E1310">
        <v>2.0040766350467569</v>
      </c>
    </row>
    <row r="1311" spans="1:5" x14ac:dyDescent="0.35">
      <c r="A1311">
        <v>3</v>
      </c>
      <c r="B1311">
        <v>-25.793358333333298</v>
      </c>
      <c r="C1311">
        <v>28.239578333333299</v>
      </c>
      <c r="D1311">
        <v>12.29859996097117</v>
      </c>
      <c r="E1311">
        <v>3.0571314203060789</v>
      </c>
    </row>
    <row r="1312" spans="1:5" x14ac:dyDescent="0.35">
      <c r="A1312">
        <v>6</v>
      </c>
      <c r="B1312">
        <v>-25.793358333333298</v>
      </c>
      <c r="C1312">
        <v>28.239578333333299</v>
      </c>
      <c r="D1312">
        <v>12.23716331508246</v>
      </c>
      <c r="E1312">
        <v>2.978463190877656</v>
      </c>
    </row>
    <row r="1313" spans="1:5" x14ac:dyDescent="0.35">
      <c r="A1313">
        <v>6</v>
      </c>
      <c r="B1313">
        <v>-25.793358333333298</v>
      </c>
      <c r="C1313">
        <v>28.239578333333299</v>
      </c>
      <c r="D1313">
        <v>11.99055436583313</v>
      </c>
      <c r="E1313">
        <v>2.6626860334821658</v>
      </c>
    </row>
    <row r="1314" spans="1:5" x14ac:dyDescent="0.35">
      <c r="A1314">
        <v>8</v>
      </c>
      <c r="B1314">
        <v>-25.793358333333298</v>
      </c>
      <c r="C1314">
        <v>28.239578333333299</v>
      </c>
      <c r="D1314">
        <v>11.96580799611961</v>
      </c>
      <c r="E1314">
        <v>2.6309988692175228</v>
      </c>
    </row>
    <row r="1315" spans="1:5" x14ac:dyDescent="0.35">
      <c r="A1315">
        <v>8</v>
      </c>
      <c r="B1315">
        <v>-25.793358333333298</v>
      </c>
      <c r="C1315">
        <v>28.239578333333299</v>
      </c>
      <c r="D1315">
        <v>13.52460709225965</v>
      </c>
      <c r="E1315">
        <v>4.6270057012003312</v>
      </c>
    </row>
    <row r="1316" spans="1:5" x14ac:dyDescent="0.35">
      <c r="A1316">
        <v>8</v>
      </c>
      <c r="B1316">
        <v>-25.793358333333298</v>
      </c>
      <c r="C1316">
        <v>28.239578333333299</v>
      </c>
      <c r="D1316">
        <v>13.23474230954271</v>
      </c>
      <c r="E1316">
        <v>4.2558404316752858</v>
      </c>
    </row>
    <row r="1317" spans="1:5" x14ac:dyDescent="0.35">
      <c r="A1317">
        <v>8</v>
      </c>
      <c r="B1317">
        <v>-25.793358333333298</v>
      </c>
      <c r="C1317">
        <v>28.239578333333299</v>
      </c>
      <c r="D1317">
        <v>12.330566978042819</v>
      </c>
      <c r="E1317">
        <v>3.0980644594842039</v>
      </c>
    </row>
    <row r="1318" spans="1:5" x14ac:dyDescent="0.35">
      <c r="A1318">
        <v>8</v>
      </c>
      <c r="B1318">
        <v>-25.793358333333298</v>
      </c>
      <c r="C1318">
        <v>28.239578333333299</v>
      </c>
      <c r="D1318">
        <v>13.833399365304251</v>
      </c>
      <c r="E1318">
        <v>5.0224071921216167</v>
      </c>
    </row>
    <row r="1319" spans="1:5" x14ac:dyDescent="0.35">
      <c r="A1319">
        <v>8</v>
      </c>
      <c r="B1319">
        <v>-25.793358333333298</v>
      </c>
      <c r="C1319">
        <v>28.239578333333299</v>
      </c>
      <c r="D1319">
        <v>14.037478477276469</v>
      </c>
      <c r="E1319">
        <v>5.2837258590173111</v>
      </c>
    </row>
    <row r="1320" spans="1:5" x14ac:dyDescent="0.35">
      <c r="A1320">
        <v>9</v>
      </c>
      <c r="B1320">
        <v>-25.793358333333298</v>
      </c>
      <c r="C1320">
        <v>28.239578333333299</v>
      </c>
      <c r="D1320">
        <v>13.331355107415</v>
      </c>
      <c r="E1320">
        <v>4.3795509246359083</v>
      </c>
    </row>
    <row r="1321" spans="1:5" x14ac:dyDescent="0.35">
      <c r="A1321">
        <v>9</v>
      </c>
      <c r="B1321">
        <v>-25.793438333333299</v>
      </c>
      <c r="C1321">
        <v>28.2396966666666</v>
      </c>
      <c r="D1321">
        <v>12.439445767396551</v>
      </c>
      <c r="E1321">
        <v>3.2374812758951301</v>
      </c>
    </row>
    <row r="1322" spans="1:5" x14ac:dyDescent="0.35">
      <c r="A1322">
        <v>9</v>
      </c>
      <c r="B1322">
        <v>-25.793438333333299</v>
      </c>
      <c r="C1322">
        <v>28.2396966666666</v>
      </c>
      <c r="D1322">
        <v>12.4987977021792</v>
      </c>
      <c r="E1322">
        <v>3.3134800801098039</v>
      </c>
    </row>
    <row r="1323" spans="1:5" x14ac:dyDescent="0.35">
      <c r="A1323">
        <v>9</v>
      </c>
      <c r="B1323">
        <v>-25.793438333333299</v>
      </c>
      <c r="C1323">
        <v>28.2396966666666</v>
      </c>
      <c r="D1323">
        <v>11.875293764787459</v>
      </c>
      <c r="E1323">
        <v>2.5150974521728169</v>
      </c>
    </row>
    <row r="1324" spans="1:5" x14ac:dyDescent="0.35">
      <c r="A1324">
        <v>10</v>
      </c>
      <c r="B1324">
        <v>-25.793438333333299</v>
      </c>
      <c r="C1324">
        <v>28.2396966666666</v>
      </c>
      <c r="D1324">
        <v>11.760526306250069</v>
      </c>
      <c r="E1324">
        <v>2.3681403286427982</v>
      </c>
    </row>
    <row r="1325" spans="1:5" x14ac:dyDescent="0.35">
      <c r="A1325">
        <v>10</v>
      </c>
      <c r="B1325">
        <v>-25.793438333333299</v>
      </c>
      <c r="C1325">
        <v>28.2396966666666</v>
      </c>
      <c r="D1325">
        <v>11.560343853017519</v>
      </c>
      <c r="E1325">
        <v>2.1118112447443829</v>
      </c>
    </row>
    <row r="1326" spans="1:5" x14ac:dyDescent="0.35">
      <c r="A1326">
        <v>13</v>
      </c>
      <c r="B1326">
        <v>-25.793438333333299</v>
      </c>
      <c r="C1326">
        <v>28.2396966666666</v>
      </c>
      <c r="D1326">
        <v>11.91366958581612</v>
      </c>
      <c r="E1326">
        <v>2.564236819231613</v>
      </c>
    </row>
    <row r="1327" spans="1:5" x14ac:dyDescent="0.35">
      <c r="A1327">
        <v>9</v>
      </c>
      <c r="B1327">
        <v>-25.793438333333299</v>
      </c>
      <c r="C1327">
        <v>28.2396966666666</v>
      </c>
      <c r="D1327">
        <v>11.633609328149189</v>
      </c>
      <c r="E1327">
        <v>2.205626021307578</v>
      </c>
    </row>
    <row r="1328" spans="1:5" x14ac:dyDescent="0.35">
      <c r="A1328">
        <v>6</v>
      </c>
      <c r="B1328">
        <v>-25.793514999999999</v>
      </c>
      <c r="C1328">
        <v>28.239811666666601</v>
      </c>
      <c r="D1328">
        <v>11.94383581601824</v>
      </c>
      <c r="E1328">
        <v>2.6028639917310672</v>
      </c>
    </row>
    <row r="1329" spans="1:5" x14ac:dyDescent="0.35">
      <c r="A1329">
        <v>9</v>
      </c>
      <c r="B1329">
        <v>-25.793514999999999</v>
      </c>
      <c r="C1329">
        <v>28.239811666666601</v>
      </c>
      <c r="D1329">
        <v>12.236073348913861</v>
      </c>
      <c r="E1329">
        <v>2.9770675139590921</v>
      </c>
    </row>
    <row r="1330" spans="1:5" x14ac:dyDescent="0.35">
      <c r="A1330">
        <v>10</v>
      </c>
      <c r="B1330">
        <v>-25.793514999999999</v>
      </c>
      <c r="C1330">
        <v>28.239811666666601</v>
      </c>
      <c r="D1330">
        <v>12.055541630304299</v>
      </c>
      <c r="E1330">
        <v>2.7459007493474248</v>
      </c>
    </row>
    <row r="1331" spans="1:5" x14ac:dyDescent="0.35">
      <c r="A1331">
        <v>14</v>
      </c>
      <c r="B1331">
        <v>-25.793514999999999</v>
      </c>
      <c r="C1331">
        <v>28.239811666666601</v>
      </c>
      <c r="D1331">
        <v>11.785603166575729</v>
      </c>
      <c r="E1331">
        <v>2.4002506786286579</v>
      </c>
    </row>
    <row r="1332" spans="1:5" x14ac:dyDescent="0.35">
      <c r="A1332">
        <v>15</v>
      </c>
      <c r="B1332">
        <v>-25.793514999999999</v>
      </c>
      <c r="C1332">
        <v>28.239811666666601</v>
      </c>
      <c r="D1332">
        <v>11.65857285434199</v>
      </c>
      <c r="E1332">
        <v>2.2375912495108721</v>
      </c>
    </row>
    <row r="1333" spans="1:5" x14ac:dyDescent="0.35">
      <c r="A1333">
        <v>16</v>
      </c>
      <c r="B1333">
        <v>-25.793514999999999</v>
      </c>
      <c r="C1333">
        <v>28.239811666666601</v>
      </c>
      <c r="D1333">
        <v>11.81168658575057</v>
      </c>
      <c r="E1333">
        <v>2.4336499043552871</v>
      </c>
    </row>
    <row r="1334" spans="1:5" x14ac:dyDescent="0.35">
      <c r="A1334">
        <v>14</v>
      </c>
      <c r="B1334">
        <v>-25.793514999999999</v>
      </c>
      <c r="C1334">
        <v>28.239811666666601</v>
      </c>
      <c r="D1334">
        <v>12.88578713156476</v>
      </c>
      <c r="E1334">
        <v>3.8090112533517209</v>
      </c>
    </row>
    <row r="1335" spans="1:5" x14ac:dyDescent="0.35">
      <c r="A1335">
        <v>16</v>
      </c>
      <c r="B1335">
        <v>-25.793514999999999</v>
      </c>
      <c r="C1335">
        <v>28.239811666666601</v>
      </c>
      <c r="D1335">
        <v>11.866216498951969</v>
      </c>
      <c r="E1335">
        <v>2.5034742194751409</v>
      </c>
    </row>
    <row r="1336" spans="1:5" x14ac:dyDescent="0.35">
      <c r="A1336">
        <v>13</v>
      </c>
      <c r="B1336">
        <v>-25.793514999999999</v>
      </c>
      <c r="C1336">
        <v>28.239811666666601</v>
      </c>
      <c r="D1336">
        <v>12.21649102647728</v>
      </c>
      <c r="E1336">
        <v>2.9519927949229561</v>
      </c>
    </row>
    <row r="1337" spans="1:5" x14ac:dyDescent="0.35">
      <c r="A1337">
        <v>12</v>
      </c>
      <c r="B1337">
        <v>-25.793514999999999</v>
      </c>
      <c r="C1337">
        <v>28.239811666666601</v>
      </c>
      <c r="D1337">
        <v>11.99521108609598</v>
      </c>
      <c r="E1337">
        <v>2.6686488579938659</v>
      </c>
    </row>
    <row r="1338" spans="1:5" x14ac:dyDescent="0.35">
      <c r="A1338">
        <v>14</v>
      </c>
      <c r="B1338">
        <v>-25.793514999999999</v>
      </c>
      <c r="C1338">
        <v>28.239811666666601</v>
      </c>
      <c r="D1338">
        <v>11.712068519266779</v>
      </c>
      <c r="E1338">
        <v>2.306091233207137</v>
      </c>
    </row>
    <row r="1339" spans="1:5" x14ac:dyDescent="0.35">
      <c r="A1339">
        <v>15</v>
      </c>
      <c r="B1339">
        <v>-25.7935949999999</v>
      </c>
      <c r="C1339">
        <v>28.2399183333333</v>
      </c>
      <c r="D1339">
        <v>11.704312923021149</v>
      </c>
      <c r="E1339">
        <v>2.2961603683954319</v>
      </c>
    </row>
    <row r="1340" spans="1:5" x14ac:dyDescent="0.35">
      <c r="A1340">
        <v>15</v>
      </c>
      <c r="B1340">
        <v>-25.7935949999999</v>
      </c>
      <c r="C1340">
        <v>28.2399183333333</v>
      </c>
      <c r="D1340">
        <v>12.65096087259778</v>
      </c>
      <c r="E1340">
        <v>3.5083215632000462</v>
      </c>
    </row>
    <row r="1341" spans="1:5" x14ac:dyDescent="0.35">
      <c r="A1341">
        <v>12</v>
      </c>
      <c r="B1341">
        <v>-25.7935949999999</v>
      </c>
      <c r="C1341">
        <v>28.2399183333333</v>
      </c>
      <c r="D1341">
        <v>12.333601704287361</v>
      </c>
      <c r="E1341">
        <v>3.101950357501658</v>
      </c>
    </row>
    <row r="1342" spans="1:5" x14ac:dyDescent="0.35">
      <c r="A1342">
        <v>12</v>
      </c>
      <c r="B1342">
        <v>-25.7935949999999</v>
      </c>
      <c r="C1342">
        <v>28.2399183333333</v>
      </c>
      <c r="D1342">
        <v>11.49654408942096</v>
      </c>
      <c r="E1342">
        <v>2.0301170967730648</v>
      </c>
    </row>
    <row r="1343" spans="1:5" x14ac:dyDescent="0.35">
      <c r="A1343">
        <v>12</v>
      </c>
      <c r="B1343">
        <v>-25.7935949999999</v>
      </c>
      <c r="C1343">
        <v>28.2399183333333</v>
      </c>
      <c r="D1343">
        <v>11.56685700611882</v>
      </c>
      <c r="E1343">
        <v>2.1201511893338649</v>
      </c>
    </row>
    <row r="1344" spans="1:5" x14ac:dyDescent="0.35">
      <c r="A1344">
        <v>3</v>
      </c>
      <c r="B1344">
        <v>-25.7935949999999</v>
      </c>
      <c r="C1344">
        <v>28.2399183333333</v>
      </c>
      <c r="D1344">
        <v>11.63352487425888</v>
      </c>
      <c r="E1344">
        <v>2.205517880019531</v>
      </c>
    </row>
    <row r="1345" spans="1:5" x14ac:dyDescent="0.35">
      <c r="A1345">
        <v>6</v>
      </c>
      <c r="B1345">
        <v>-25.7935949999999</v>
      </c>
      <c r="C1345">
        <v>28.2399183333333</v>
      </c>
      <c r="D1345">
        <v>11.688533740379929</v>
      </c>
      <c r="E1345">
        <v>2.2759554834728131</v>
      </c>
    </row>
    <row r="1346" spans="1:5" x14ac:dyDescent="0.35">
      <c r="A1346">
        <v>6</v>
      </c>
      <c r="B1346">
        <v>-25.7935949999999</v>
      </c>
      <c r="C1346">
        <v>28.2399183333333</v>
      </c>
      <c r="D1346">
        <v>12.747808046876139</v>
      </c>
      <c r="E1346">
        <v>3.6323321698244051</v>
      </c>
    </row>
    <row r="1347" spans="1:5" x14ac:dyDescent="0.35">
      <c r="A1347">
        <v>8</v>
      </c>
      <c r="B1347">
        <v>-25.7935949999999</v>
      </c>
      <c r="C1347">
        <v>28.2399183333333</v>
      </c>
      <c r="D1347">
        <v>11.58901277072383</v>
      </c>
      <c r="E1347">
        <v>2.1485211426068092</v>
      </c>
    </row>
    <row r="1348" spans="1:5" x14ac:dyDescent="0.35">
      <c r="A1348">
        <v>9</v>
      </c>
      <c r="B1348">
        <v>-25.7935949999999</v>
      </c>
      <c r="C1348">
        <v>28.2399183333333</v>
      </c>
      <c r="D1348">
        <v>11.54106281934207</v>
      </c>
      <c r="E1348">
        <v>2.0871223191226131</v>
      </c>
    </row>
    <row r="1349" spans="1:5" x14ac:dyDescent="0.35">
      <c r="A1349">
        <v>9</v>
      </c>
      <c r="B1349">
        <v>-25.7935949999999</v>
      </c>
      <c r="C1349">
        <v>28.2399183333333</v>
      </c>
      <c r="D1349">
        <v>11.659443768893951</v>
      </c>
      <c r="E1349">
        <v>2.2387064358104349</v>
      </c>
    </row>
    <row r="1350" spans="1:5" x14ac:dyDescent="0.35">
      <c r="A1350">
        <v>13</v>
      </c>
      <c r="B1350">
        <v>-25.793676666666599</v>
      </c>
      <c r="C1350">
        <v>28.2400216666666</v>
      </c>
      <c r="D1350">
        <v>11.761419769738691</v>
      </c>
      <c r="E1350">
        <v>2.369284388343508</v>
      </c>
    </row>
    <row r="1351" spans="1:5" x14ac:dyDescent="0.35">
      <c r="A1351">
        <v>13</v>
      </c>
      <c r="B1351">
        <v>-25.793676666666599</v>
      </c>
      <c r="C1351">
        <v>28.2400216666666</v>
      </c>
      <c r="D1351">
        <v>11.577949516214</v>
      </c>
      <c r="E1351">
        <v>2.1343548965265651</v>
      </c>
    </row>
    <row r="1352" spans="1:5" x14ac:dyDescent="0.35">
      <c r="A1352">
        <v>15</v>
      </c>
      <c r="B1352">
        <v>-25.793676666666599</v>
      </c>
      <c r="C1352">
        <v>28.2400216666666</v>
      </c>
      <c r="D1352">
        <v>11.904555892598429</v>
      </c>
      <c r="E1352">
        <v>2.552566942098538</v>
      </c>
    </row>
    <row r="1353" spans="1:5" x14ac:dyDescent="0.35">
      <c r="A1353">
        <v>16</v>
      </c>
      <c r="B1353">
        <v>-25.793676666666599</v>
      </c>
      <c r="C1353">
        <v>28.2400216666666</v>
      </c>
      <c r="D1353">
        <v>12.67877430984557</v>
      </c>
      <c r="E1353">
        <v>3.5439360377689528</v>
      </c>
    </row>
    <row r="1354" spans="1:5" x14ac:dyDescent="0.35">
      <c r="A1354">
        <v>15</v>
      </c>
      <c r="B1354">
        <v>-25.793676666666599</v>
      </c>
      <c r="C1354">
        <v>28.2400216666666</v>
      </c>
      <c r="D1354">
        <v>12.08906559664559</v>
      </c>
      <c r="E1354">
        <v>2.7888274266967228</v>
      </c>
    </row>
    <row r="1355" spans="1:5" x14ac:dyDescent="0.35">
      <c r="A1355">
        <v>15</v>
      </c>
      <c r="B1355">
        <v>-25.793676666666599</v>
      </c>
      <c r="C1355">
        <v>28.2400216666666</v>
      </c>
      <c r="D1355">
        <v>12.28971415452776</v>
      </c>
      <c r="E1355">
        <v>3.0457533470106601</v>
      </c>
    </row>
    <row r="1356" spans="1:5" x14ac:dyDescent="0.35">
      <c r="A1356">
        <v>16</v>
      </c>
      <c r="B1356">
        <v>-25.793676666666599</v>
      </c>
      <c r="C1356">
        <v>28.2400216666666</v>
      </c>
      <c r="D1356">
        <v>11.66576105532768</v>
      </c>
      <c r="E1356">
        <v>2.24679557758152</v>
      </c>
    </row>
    <row r="1357" spans="1:5" x14ac:dyDescent="0.35">
      <c r="A1357">
        <v>17</v>
      </c>
      <c r="B1357">
        <v>-25.793676666666599</v>
      </c>
      <c r="C1357">
        <v>28.2400216666666</v>
      </c>
      <c r="D1357">
        <v>11.67070559135137</v>
      </c>
      <c r="E1357">
        <v>2.2531269436367718</v>
      </c>
    </row>
    <row r="1358" spans="1:5" x14ac:dyDescent="0.35">
      <c r="A1358">
        <v>17</v>
      </c>
      <c r="B1358">
        <v>-25.793676666666599</v>
      </c>
      <c r="C1358">
        <v>28.2400216666666</v>
      </c>
      <c r="D1358">
        <v>11.55719485861513</v>
      </c>
      <c r="E1358">
        <v>2.1077790289465859</v>
      </c>
    </row>
    <row r="1359" spans="1:5" x14ac:dyDescent="0.35">
      <c r="A1359">
        <v>17</v>
      </c>
      <c r="B1359">
        <v>-25.793676666666599</v>
      </c>
      <c r="C1359">
        <v>28.2400216666666</v>
      </c>
      <c r="D1359">
        <v>11.930593614736861</v>
      </c>
      <c r="E1359">
        <v>2.585907653808134</v>
      </c>
    </row>
    <row r="1360" spans="1:5" x14ac:dyDescent="0.35">
      <c r="A1360">
        <v>11</v>
      </c>
      <c r="B1360">
        <v>-25.793676666666599</v>
      </c>
      <c r="C1360">
        <v>28.2400216666666</v>
      </c>
      <c r="D1360">
        <v>12.409278786456531</v>
      </c>
      <c r="E1360">
        <v>3.198853142092839</v>
      </c>
    </row>
    <row r="1361" spans="1:5" x14ac:dyDescent="0.35">
      <c r="A1361">
        <v>11</v>
      </c>
      <c r="B1361">
        <v>-25.793676666666599</v>
      </c>
      <c r="C1361">
        <v>28.2400216666666</v>
      </c>
      <c r="D1361">
        <v>13.227324937416491</v>
      </c>
      <c r="E1361">
        <v>4.2463426551651686</v>
      </c>
    </row>
    <row r="1362" spans="1:5" x14ac:dyDescent="0.35">
      <c r="A1362">
        <v>1</v>
      </c>
      <c r="B1362">
        <v>-25.793676666666599</v>
      </c>
      <c r="C1362">
        <v>28.2400216666666</v>
      </c>
      <c r="D1362">
        <v>11.60080734259474</v>
      </c>
      <c r="E1362">
        <v>2.16362382395487</v>
      </c>
    </row>
    <row r="1363" spans="1:5" x14ac:dyDescent="0.35">
      <c r="A1363">
        <v>12</v>
      </c>
      <c r="B1363">
        <v>-25.793676666666599</v>
      </c>
      <c r="C1363">
        <v>28.2400216666666</v>
      </c>
      <c r="D1363">
        <v>12.60618070630435</v>
      </c>
      <c r="E1363">
        <v>3.4509815775146899</v>
      </c>
    </row>
    <row r="1364" spans="1:5" x14ac:dyDescent="0.35">
      <c r="A1364">
        <v>12</v>
      </c>
      <c r="B1364">
        <v>-25.793676666666599</v>
      </c>
      <c r="C1364">
        <v>28.2400216666666</v>
      </c>
      <c r="D1364">
        <v>13.223553304615219</v>
      </c>
      <c r="E1364">
        <v>4.2415131650418383</v>
      </c>
    </row>
    <row r="1365" spans="1:5" x14ac:dyDescent="0.35">
      <c r="A1365">
        <v>12</v>
      </c>
      <c r="B1365">
        <v>-25.793676666666599</v>
      </c>
      <c r="C1365">
        <v>28.2400216666666</v>
      </c>
      <c r="D1365">
        <v>13.85044309760522</v>
      </c>
      <c r="E1365">
        <v>5.0442313041572584</v>
      </c>
    </row>
    <row r="1366" spans="1:5" x14ac:dyDescent="0.35">
      <c r="A1366">
        <v>12</v>
      </c>
      <c r="B1366">
        <v>-25.793676666666599</v>
      </c>
      <c r="C1366">
        <v>28.2400216666666</v>
      </c>
      <c r="D1366">
        <v>11.651984122886541</v>
      </c>
      <c r="E1366">
        <v>2.229154528555779</v>
      </c>
    </row>
    <row r="1367" spans="1:5" x14ac:dyDescent="0.35">
      <c r="A1367">
        <v>2</v>
      </c>
      <c r="B1367">
        <v>-25.793676666666599</v>
      </c>
      <c r="C1367">
        <v>28.2400216666666</v>
      </c>
      <c r="D1367">
        <v>12.275106598315141</v>
      </c>
      <c r="E1367">
        <v>3.0270487031144988</v>
      </c>
    </row>
    <row r="1368" spans="1:5" x14ac:dyDescent="0.35">
      <c r="A1368">
        <v>2</v>
      </c>
      <c r="B1368">
        <v>-25.793676666666599</v>
      </c>
      <c r="C1368">
        <v>28.2400216666666</v>
      </c>
      <c r="D1368">
        <v>14.44260381648683</v>
      </c>
      <c r="E1368">
        <v>5.8024796528035747</v>
      </c>
    </row>
    <row r="1369" spans="1:5" x14ac:dyDescent="0.35">
      <c r="A1369">
        <v>2</v>
      </c>
      <c r="B1369">
        <v>-25.793676666666599</v>
      </c>
      <c r="C1369">
        <v>28.2400216666666</v>
      </c>
      <c r="D1369">
        <v>12.7521388402103</v>
      </c>
      <c r="E1369">
        <v>3.6378776523078722</v>
      </c>
    </row>
    <row r="1370" spans="1:5" x14ac:dyDescent="0.35">
      <c r="A1370">
        <v>3</v>
      </c>
      <c r="B1370">
        <v>-25.793676666666599</v>
      </c>
      <c r="C1370">
        <v>28.2400216666666</v>
      </c>
      <c r="D1370">
        <v>12.58273118206059</v>
      </c>
      <c r="E1370">
        <v>3.4209549944141608</v>
      </c>
    </row>
    <row r="1371" spans="1:5" x14ac:dyDescent="0.35">
      <c r="A1371">
        <v>3</v>
      </c>
      <c r="B1371">
        <v>-25.793676666666599</v>
      </c>
      <c r="C1371">
        <v>28.2400216666666</v>
      </c>
      <c r="D1371">
        <v>11.92282542017621</v>
      </c>
      <c r="E1371">
        <v>2.5759606571402291</v>
      </c>
    </row>
    <row r="1372" spans="1:5" x14ac:dyDescent="0.35">
      <c r="A1372">
        <v>8</v>
      </c>
      <c r="B1372">
        <v>-25.793676666666599</v>
      </c>
      <c r="C1372">
        <v>28.2400216666666</v>
      </c>
      <c r="D1372">
        <v>11.540128032218711</v>
      </c>
      <c r="E1372">
        <v>2.0859253454463329</v>
      </c>
    </row>
    <row r="1373" spans="1:5" x14ac:dyDescent="0.35">
      <c r="A1373">
        <v>8</v>
      </c>
      <c r="B1373">
        <v>-25.793676666666599</v>
      </c>
      <c r="C1373">
        <v>28.2400216666666</v>
      </c>
      <c r="D1373">
        <v>11.851094590796251</v>
      </c>
      <c r="E1373">
        <v>2.4841109596001578</v>
      </c>
    </row>
    <row r="1374" spans="1:5" x14ac:dyDescent="0.35">
      <c r="A1374">
        <v>8</v>
      </c>
      <c r="B1374">
        <v>-25.793676666666599</v>
      </c>
      <c r="C1374">
        <v>28.2400216666666</v>
      </c>
      <c r="D1374">
        <v>12.21492975829169</v>
      </c>
      <c r="E1374">
        <v>2.949993626478022</v>
      </c>
    </row>
    <row r="1375" spans="1:5" x14ac:dyDescent="0.35">
      <c r="A1375">
        <v>16</v>
      </c>
      <c r="B1375">
        <v>-25.793753333333299</v>
      </c>
      <c r="C1375">
        <v>28.2401249999999</v>
      </c>
      <c r="D1375">
        <v>12.08621735697319</v>
      </c>
      <c r="E1375">
        <v>2.7851803204985508</v>
      </c>
    </row>
    <row r="1376" spans="1:5" x14ac:dyDescent="0.35">
      <c r="A1376">
        <v>16</v>
      </c>
      <c r="B1376">
        <v>-25.793753333333299</v>
      </c>
      <c r="C1376">
        <v>28.2401249999999</v>
      </c>
      <c r="D1376">
        <v>11.75231287874859</v>
      </c>
      <c r="E1376">
        <v>2.357623221308343</v>
      </c>
    </row>
    <row r="1377" spans="1:5" x14ac:dyDescent="0.35">
      <c r="A1377">
        <v>15</v>
      </c>
      <c r="B1377">
        <v>-25.793753333333299</v>
      </c>
      <c r="C1377">
        <v>28.2401249999999</v>
      </c>
      <c r="D1377">
        <v>12.41772620087913</v>
      </c>
      <c r="E1377">
        <v>3.2096698643643982</v>
      </c>
    </row>
    <row r="1378" spans="1:5" x14ac:dyDescent="0.35">
      <c r="A1378">
        <v>13</v>
      </c>
      <c r="B1378">
        <v>-25.793753333333299</v>
      </c>
      <c r="C1378">
        <v>28.2401249999999</v>
      </c>
      <c r="D1378">
        <v>11.596783519579899</v>
      </c>
      <c r="E1378">
        <v>2.158471409991972</v>
      </c>
    </row>
    <row r="1379" spans="1:5" x14ac:dyDescent="0.35">
      <c r="A1379">
        <v>15</v>
      </c>
      <c r="B1379">
        <v>-25.793753333333299</v>
      </c>
      <c r="C1379">
        <v>28.2401249999999</v>
      </c>
      <c r="D1379">
        <v>11.556836721179369</v>
      </c>
      <c r="E1379">
        <v>2.1073204420957659</v>
      </c>
    </row>
    <row r="1380" spans="1:5" x14ac:dyDescent="0.35">
      <c r="A1380">
        <v>2</v>
      </c>
      <c r="B1380">
        <v>-25.793753333333299</v>
      </c>
      <c r="C1380">
        <v>28.2401249999999</v>
      </c>
      <c r="D1380">
        <v>11.70800068329345</v>
      </c>
      <c r="E1380">
        <v>2.300882461650716</v>
      </c>
    </row>
    <row r="1381" spans="1:5" x14ac:dyDescent="0.35">
      <c r="A1381">
        <v>2</v>
      </c>
      <c r="B1381">
        <v>-25.793753333333299</v>
      </c>
      <c r="C1381">
        <v>28.2401249999999</v>
      </c>
      <c r="D1381">
        <v>11.56166432655783</v>
      </c>
      <c r="E1381">
        <v>2.113502081116077</v>
      </c>
    </row>
    <row r="1382" spans="1:5" x14ac:dyDescent="0.35">
      <c r="A1382">
        <v>6</v>
      </c>
      <c r="B1382">
        <v>-25.793753333333299</v>
      </c>
      <c r="C1382">
        <v>28.2401249999999</v>
      </c>
      <c r="D1382">
        <v>12.239178853174749</v>
      </c>
      <c r="E1382">
        <v>2.9810440416186461</v>
      </c>
    </row>
    <row r="1383" spans="1:5" x14ac:dyDescent="0.35">
      <c r="A1383">
        <v>17</v>
      </c>
      <c r="B1383">
        <v>-25.79383</v>
      </c>
      <c r="C1383">
        <v>28.2402333333333</v>
      </c>
      <c r="D1383">
        <v>12.08714577557498</v>
      </c>
      <c r="E1383">
        <v>2.7863691394276211</v>
      </c>
    </row>
    <row r="1384" spans="1:5" x14ac:dyDescent="0.35">
      <c r="A1384">
        <v>11</v>
      </c>
      <c r="B1384">
        <v>-25.79383</v>
      </c>
      <c r="C1384">
        <v>28.2402333333333</v>
      </c>
      <c r="D1384">
        <v>11.48475567872473</v>
      </c>
      <c r="E1384">
        <v>2.0150223046692228</v>
      </c>
    </row>
    <row r="1385" spans="1:5" x14ac:dyDescent="0.35">
      <c r="A1385">
        <v>2</v>
      </c>
      <c r="B1385">
        <v>-25.79383</v>
      </c>
      <c r="C1385">
        <v>28.2402333333333</v>
      </c>
      <c r="D1385">
        <v>11.904316570051391</v>
      </c>
      <c r="E1385">
        <v>2.5522604950136452</v>
      </c>
    </row>
    <row r="1386" spans="1:5" x14ac:dyDescent="0.35">
      <c r="A1386">
        <v>6</v>
      </c>
      <c r="B1386">
        <v>-25.79383</v>
      </c>
      <c r="C1386">
        <v>28.2402333333333</v>
      </c>
      <c r="D1386">
        <v>11.539431745107731</v>
      </c>
      <c r="E1386">
        <v>2.0850337656180051</v>
      </c>
    </row>
    <row r="1387" spans="1:5" x14ac:dyDescent="0.35">
      <c r="A1387">
        <v>14</v>
      </c>
      <c r="B1387">
        <v>-25.79392</v>
      </c>
      <c r="C1387">
        <v>28.240353333333299</v>
      </c>
      <c r="D1387">
        <v>11.592908996451239</v>
      </c>
      <c r="E1387">
        <v>2.1535101711417299</v>
      </c>
    </row>
    <row r="1388" spans="1:5" x14ac:dyDescent="0.35">
      <c r="A1388">
        <v>3</v>
      </c>
      <c r="B1388">
        <v>-25.79392</v>
      </c>
      <c r="C1388">
        <v>28.240353333333299</v>
      </c>
      <c r="D1388">
        <v>11.62699931194631</v>
      </c>
      <c r="E1388">
        <v>2.1971620457169161</v>
      </c>
    </row>
    <row r="1389" spans="1:5" x14ac:dyDescent="0.35">
      <c r="A1389">
        <v>10</v>
      </c>
      <c r="B1389">
        <v>-25.79392</v>
      </c>
      <c r="C1389">
        <v>28.240353333333299</v>
      </c>
      <c r="D1389">
        <v>11.9567526109726</v>
      </c>
      <c r="E1389">
        <v>2.6194036542443868</v>
      </c>
    </row>
    <row r="1390" spans="1:5" x14ac:dyDescent="0.35">
      <c r="A1390">
        <v>14</v>
      </c>
      <c r="B1390">
        <v>-25.79392</v>
      </c>
      <c r="C1390">
        <v>28.240353333333299</v>
      </c>
      <c r="D1390">
        <v>11.50334077561819</v>
      </c>
      <c r="E1390">
        <v>2.0388200990509708</v>
      </c>
    </row>
    <row r="1391" spans="1:5" x14ac:dyDescent="0.35">
      <c r="A1391">
        <v>1</v>
      </c>
      <c r="B1391">
        <v>-25.794004999999999</v>
      </c>
      <c r="C1391">
        <v>28.240461666666601</v>
      </c>
      <c r="D1391">
        <v>11.52434727001924</v>
      </c>
      <c r="E1391">
        <v>2.0657184379352729</v>
      </c>
    </row>
    <row r="1392" spans="1:5" x14ac:dyDescent="0.35">
      <c r="A1392">
        <v>1</v>
      </c>
      <c r="B1392">
        <v>-25.794004999999999</v>
      </c>
      <c r="C1392">
        <v>28.240461666666601</v>
      </c>
      <c r="D1392">
        <v>11.57071704778922</v>
      </c>
      <c r="E1392">
        <v>2.125093885005763</v>
      </c>
    </row>
    <row r="1393" spans="1:5" x14ac:dyDescent="0.35">
      <c r="A1393">
        <v>6</v>
      </c>
      <c r="B1393">
        <v>-25.794004999999999</v>
      </c>
      <c r="C1393">
        <v>28.240461666666601</v>
      </c>
      <c r="D1393">
        <v>11.789378736812219</v>
      </c>
      <c r="E1393">
        <v>2.4050852105483318</v>
      </c>
    </row>
    <row r="1394" spans="1:5" x14ac:dyDescent="0.35">
      <c r="A1394">
        <v>6</v>
      </c>
      <c r="B1394">
        <v>-25.794004999999999</v>
      </c>
      <c r="C1394">
        <v>28.240461666666601</v>
      </c>
      <c r="D1394">
        <v>12.13011879579091</v>
      </c>
      <c r="E1394">
        <v>2.8413951156129711</v>
      </c>
    </row>
    <row r="1395" spans="1:5" x14ac:dyDescent="0.35">
      <c r="A1395">
        <v>1</v>
      </c>
      <c r="B1395">
        <v>-25.794004999999999</v>
      </c>
      <c r="C1395">
        <v>28.240461666666601</v>
      </c>
      <c r="D1395">
        <v>11.576561190612701</v>
      </c>
      <c r="E1395">
        <v>2.13257717713214</v>
      </c>
    </row>
    <row r="1396" spans="1:5" x14ac:dyDescent="0.35">
      <c r="A1396">
        <v>9</v>
      </c>
      <c r="B1396">
        <v>-25.794004999999999</v>
      </c>
      <c r="C1396">
        <v>28.240461666666601</v>
      </c>
      <c r="D1396">
        <v>11.959445388478519</v>
      </c>
      <c r="E1396">
        <v>2.6228516946699512</v>
      </c>
    </row>
    <row r="1397" spans="1:5" x14ac:dyDescent="0.35">
      <c r="A1397">
        <v>1</v>
      </c>
      <c r="B1397">
        <v>-25.794004999999999</v>
      </c>
      <c r="C1397">
        <v>28.240461666666601</v>
      </c>
      <c r="D1397">
        <v>11.50070315241638</v>
      </c>
      <c r="E1397">
        <v>2.035442682458902</v>
      </c>
    </row>
    <row r="1398" spans="1:5" x14ac:dyDescent="0.35">
      <c r="A1398">
        <v>6</v>
      </c>
      <c r="B1398">
        <v>-25.794086666666601</v>
      </c>
      <c r="C1398">
        <v>28.2405749999999</v>
      </c>
      <c r="D1398">
        <v>11.608083778126341</v>
      </c>
      <c r="E1398">
        <v>2.172941134357175</v>
      </c>
    </row>
    <row r="1399" spans="1:5" x14ac:dyDescent="0.35">
      <c r="A1399">
        <v>1</v>
      </c>
      <c r="B1399">
        <v>-25.794086666666601</v>
      </c>
      <c r="C1399">
        <v>28.2405749999999</v>
      </c>
      <c r="D1399">
        <v>11.89450444533105</v>
      </c>
      <c r="E1399">
        <v>2.5396962922074189</v>
      </c>
    </row>
    <row r="1400" spans="1:5" x14ac:dyDescent="0.35">
      <c r="A1400">
        <v>3</v>
      </c>
      <c r="B1400">
        <v>-25.794086666666601</v>
      </c>
      <c r="C1400">
        <v>28.2405749999999</v>
      </c>
      <c r="D1400">
        <v>11.616598512473431</v>
      </c>
      <c r="E1400">
        <v>2.1838440582627601</v>
      </c>
    </row>
    <row r="1401" spans="1:5" x14ac:dyDescent="0.35">
      <c r="A1401">
        <v>4</v>
      </c>
      <c r="B1401">
        <v>-25.794176666666601</v>
      </c>
      <c r="C1401">
        <v>28.240694999999999</v>
      </c>
      <c r="D1401">
        <v>11.73571143987445</v>
      </c>
      <c r="E1401">
        <v>2.336365455958346</v>
      </c>
    </row>
    <row r="1402" spans="1:5" x14ac:dyDescent="0.35">
      <c r="A1402">
        <v>1</v>
      </c>
      <c r="B1402">
        <v>-25.794176666666601</v>
      </c>
      <c r="C1402">
        <v>28.240694999999999</v>
      </c>
      <c r="D1402">
        <v>12.118267615463861</v>
      </c>
      <c r="E1402">
        <v>2.8262199484227639</v>
      </c>
    </row>
    <row r="1403" spans="1:5" x14ac:dyDescent="0.35">
      <c r="A1403">
        <v>5</v>
      </c>
      <c r="B1403">
        <v>-25.794176666666601</v>
      </c>
      <c r="C1403">
        <v>28.240694999999999</v>
      </c>
      <c r="D1403">
        <v>12.14187469050805</v>
      </c>
      <c r="E1403">
        <v>2.8564482717442412</v>
      </c>
    </row>
    <row r="1404" spans="1:5" x14ac:dyDescent="0.35">
      <c r="A1404">
        <v>5</v>
      </c>
      <c r="B1404">
        <v>-25.794176666666601</v>
      </c>
      <c r="C1404">
        <v>28.240694999999999</v>
      </c>
      <c r="D1404">
        <v>11.477335274357021</v>
      </c>
      <c r="E1404">
        <v>2.005520645442771</v>
      </c>
    </row>
    <row r="1405" spans="1:5" x14ac:dyDescent="0.35">
      <c r="A1405">
        <v>11</v>
      </c>
      <c r="B1405">
        <v>-25.794176666666601</v>
      </c>
      <c r="C1405">
        <v>28.240694999999999</v>
      </c>
      <c r="D1405">
        <v>11.95649534771791</v>
      </c>
      <c r="E1405">
        <v>2.6190742344909079</v>
      </c>
    </row>
    <row r="1406" spans="1:5" x14ac:dyDescent="0.35">
      <c r="A1406">
        <v>1</v>
      </c>
      <c r="B1406">
        <v>-25.794274999999999</v>
      </c>
      <c r="C1406">
        <v>28.240819999999999</v>
      </c>
      <c r="D1406">
        <v>12.445215184961651</v>
      </c>
      <c r="E1406">
        <v>3.2448688840256512</v>
      </c>
    </row>
    <row r="1407" spans="1:5" x14ac:dyDescent="0.35">
      <c r="A1407">
        <v>3</v>
      </c>
      <c r="B1407">
        <v>-25.794274999999999</v>
      </c>
      <c r="C1407">
        <v>28.240819999999999</v>
      </c>
      <c r="D1407">
        <v>11.823141714451371</v>
      </c>
      <c r="E1407">
        <v>2.4483179364350112</v>
      </c>
    </row>
    <row r="1408" spans="1:5" x14ac:dyDescent="0.35">
      <c r="A1408">
        <v>2</v>
      </c>
      <c r="B1408">
        <v>-25.794274999999999</v>
      </c>
      <c r="C1408">
        <v>28.240819999999999</v>
      </c>
      <c r="D1408">
        <v>11.50294923052345</v>
      </c>
      <c r="E1408">
        <v>2.0383187344517371</v>
      </c>
    </row>
    <row r="1409" spans="1:5" x14ac:dyDescent="0.35">
      <c r="A1409">
        <v>3</v>
      </c>
      <c r="B1409">
        <v>-25.794274999999999</v>
      </c>
      <c r="C1409">
        <v>28.240819999999999</v>
      </c>
      <c r="D1409">
        <v>12.572777378129301</v>
      </c>
      <c r="E1409">
        <v>3.4082093745967832</v>
      </c>
    </row>
    <row r="1410" spans="1:5" x14ac:dyDescent="0.35">
      <c r="A1410">
        <v>16</v>
      </c>
      <c r="B1410">
        <v>-25.794274999999999</v>
      </c>
      <c r="C1410">
        <v>28.240819999999999</v>
      </c>
      <c r="D1410">
        <v>11.815526945506919</v>
      </c>
      <c r="E1410">
        <v>2.4385673977833471</v>
      </c>
    </row>
    <row r="1411" spans="1:5" x14ac:dyDescent="0.35">
      <c r="A1411">
        <v>17</v>
      </c>
      <c r="B1411">
        <v>-25.794274999999999</v>
      </c>
      <c r="C1411">
        <v>28.240819999999999</v>
      </c>
      <c r="D1411">
        <v>11.724552955230321</v>
      </c>
      <c r="E1411">
        <v>2.322077269854435</v>
      </c>
    </row>
    <row r="1412" spans="1:5" x14ac:dyDescent="0.35">
      <c r="A1412">
        <v>12</v>
      </c>
      <c r="B1412">
        <v>-25.794366666666601</v>
      </c>
      <c r="C1412">
        <v>28.240945</v>
      </c>
      <c r="D1412">
        <v>11.56298586006227</v>
      </c>
      <c r="E1412">
        <v>2.1151942747477541</v>
      </c>
    </row>
    <row r="1413" spans="1:5" x14ac:dyDescent="0.35">
      <c r="A1413">
        <v>2</v>
      </c>
      <c r="B1413">
        <v>-25.794366666666601</v>
      </c>
      <c r="C1413">
        <v>28.240945</v>
      </c>
      <c r="D1413">
        <v>11.71925859429683</v>
      </c>
      <c r="E1413">
        <v>2.3152979609490059</v>
      </c>
    </row>
    <row r="1414" spans="1:5" x14ac:dyDescent="0.35">
      <c r="A1414">
        <v>10</v>
      </c>
      <c r="B1414">
        <v>-25.794366666666601</v>
      </c>
      <c r="C1414">
        <v>28.240945</v>
      </c>
      <c r="D1414">
        <v>11.681803542261781</v>
      </c>
      <c r="E1414">
        <v>2.2673376176697868</v>
      </c>
    </row>
    <row r="1415" spans="1:5" x14ac:dyDescent="0.35">
      <c r="A1415">
        <v>12</v>
      </c>
      <c r="B1415">
        <v>-25.794366666666601</v>
      </c>
      <c r="C1415">
        <v>28.240945</v>
      </c>
      <c r="D1415">
        <v>11.889111993752939</v>
      </c>
      <c r="E1415">
        <v>2.5327913804598499</v>
      </c>
    </row>
    <row r="1416" spans="1:5" x14ac:dyDescent="0.35">
      <c r="A1416">
        <v>13</v>
      </c>
      <c r="B1416">
        <v>-25.794366666666601</v>
      </c>
      <c r="C1416">
        <v>28.240945</v>
      </c>
      <c r="D1416">
        <v>11.55177670317428</v>
      </c>
      <c r="E1416">
        <v>2.100841203986676</v>
      </c>
    </row>
    <row r="1417" spans="1:5" x14ac:dyDescent="0.35">
      <c r="A1417">
        <v>15</v>
      </c>
      <c r="B1417">
        <v>-25.794366666666601</v>
      </c>
      <c r="C1417">
        <v>28.240945</v>
      </c>
      <c r="D1417">
        <v>11.72906577694916</v>
      </c>
      <c r="E1417">
        <v>2.327855835549419</v>
      </c>
    </row>
    <row r="1418" spans="1:5" x14ac:dyDescent="0.35">
      <c r="A1418">
        <v>8</v>
      </c>
      <c r="B1418">
        <v>-25.794458333333299</v>
      </c>
      <c r="C1418">
        <v>28.241066666666601</v>
      </c>
      <c r="D1418">
        <v>13.635525585763091</v>
      </c>
      <c r="E1418">
        <v>4.769034312439806</v>
      </c>
    </row>
    <row r="1419" spans="1:5" x14ac:dyDescent="0.35">
      <c r="A1419">
        <v>8</v>
      </c>
      <c r="B1419">
        <v>-25.794458333333299</v>
      </c>
      <c r="C1419">
        <v>28.241066666666601</v>
      </c>
      <c r="D1419">
        <v>13.02753526189816</v>
      </c>
      <c r="E1419">
        <v>3.9905165142072478</v>
      </c>
    </row>
    <row r="1420" spans="1:5" x14ac:dyDescent="0.35">
      <c r="A1420">
        <v>9</v>
      </c>
      <c r="B1420">
        <v>-25.794458333333299</v>
      </c>
      <c r="C1420">
        <v>28.241066666666601</v>
      </c>
      <c r="D1420">
        <v>11.637395713818449</v>
      </c>
      <c r="E1420">
        <v>2.2104744021432281</v>
      </c>
    </row>
    <row r="1421" spans="1:5" x14ac:dyDescent="0.35">
      <c r="A1421">
        <v>9</v>
      </c>
      <c r="B1421">
        <v>-25.794458333333299</v>
      </c>
      <c r="C1421">
        <v>28.241066666666601</v>
      </c>
      <c r="D1421">
        <v>11.99968474585895</v>
      </c>
      <c r="E1421">
        <v>2.6743772776939818</v>
      </c>
    </row>
    <row r="1422" spans="1:5" x14ac:dyDescent="0.35">
      <c r="A1422">
        <v>10</v>
      </c>
      <c r="B1422">
        <v>-25.794458333333299</v>
      </c>
      <c r="C1422">
        <v>28.241066666666601</v>
      </c>
      <c r="D1422">
        <v>12.661980374333231</v>
      </c>
      <c r="E1422">
        <v>3.5224317848466189</v>
      </c>
    </row>
    <row r="1423" spans="1:5" x14ac:dyDescent="0.35">
      <c r="A1423">
        <v>10</v>
      </c>
      <c r="B1423">
        <v>-25.794458333333299</v>
      </c>
      <c r="C1423">
        <v>28.241066666666601</v>
      </c>
      <c r="D1423">
        <v>12.64129210168011</v>
      </c>
      <c r="E1423">
        <v>3.4959409216816311</v>
      </c>
    </row>
    <row r="1424" spans="1:5" x14ac:dyDescent="0.35">
      <c r="A1424">
        <v>10</v>
      </c>
      <c r="B1424">
        <v>-25.794458333333299</v>
      </c>
      <c r="C1424">
        <v>28.241066666666601</v>
      </c>
      <c r="D1424">
        <v>12.74165530847543</v>
      </c>
      <c r="E1424">
        <v>3.6244537280716278</v>
      </c>
    </row>
    <row r="1425" spans="1:5" x14ac:dyDescent="0.35">
      <c r="A1425">
        <v>10</v>
      </c>
      <c r="B1425">
        <v>-25.794458333333299</v>
      </c>
      <c r="C1425">
        <v>28.241066666666601</v>
      </c>
      <c r="D1425">
        <v>11.53679842937372</v>
      </c>
      <c r="E1425">
        <v>2.081661864640604</v>
      </c>
    </row>
    <row r="1426" spans="1:5" x14ac:dyDescent="0.35">
      <c r="A1426">
        <v>13</v>
      </c>
      <c r="B1426">
        <v>-25.794458333333299</v>
      </c>
      <c r="C1426">
        <v>28.241066666666601</v>
      </c>
      <c r="D1426">
        <v>12.410421145150551</v>
      </c>
      <c r="E1426">
        <v>3.2003159064500291</v>
      </c>
    </row>
    <row r="1427" spans="1:5" x14ac:dyDescent="0.35">
      <c r="A1427">
        <v>14</v>
      </c>
      <c r="B1427">
        <v>-25.794458333333299</v>
      </c>
      <c r="C1427">
        <v>28.241066666666601</v>
      </c>
      <c r="D1427">
        <v>11.57252440049275</v>
      </c>
      <c r="E1427">
        <v>2.1274081590857139</v>
      </c>
    </row>
    <row r="1428" spans="1:5" x14ac:dyDescent="0.35">
      <c r="A1428">
        <v>15</v>
      </c>
      <c r="B1428">
        <v>-25.794458333333299</v>
      </c>
      <c r="C1428">
        <v>28.241066666666601</v>
      </c>
      <c r="D1428">
        <v>11.733614703065721</v>
      </c>
      <c r="E1428">
        <v>2.3336806321055121</v>
      </c>
    </row>
    <row r="1429" spans="1:5" x14ac:dyDescent="0.35">
      <c r="A1429">
        <v>15</v>
      </c>
      <c r="B1429">
        <v>-25.794458333333299</v>
      </c>
      <c r="C1429">
        <v>28.241066666666601</v>
      </c>
      <c r="D1429">
        <v>12.16518232497976</v>
      </c>
      <c r="E1429">
        <v>2.8862931682149222</v>
      </c>
    </row>
    <row r="1430" spans="1:5" x14ac:dyDescent="0.35">
      <c r="A1430">
        <v>16</v>
      </c>
      <c r="B1430">
        <v>-25.794458333333299</v>
      </c>
      <c r="C1430">
        <v>28.241066666666601</v>
      </c>
      <c r="D1430">
        <v>12.95060346084305</v>
      </c>
      <c r="E1430">
        <v>3.892007090585571</v>
      </c>
    </row>
    <row r="1431" spans="1:5" x14ac:dyDescent="0.35">
      <c r="A1431">
        <v>15</v>
      </c>
      <c r="B1431">
        <v>-25.794458333333299</v>
      </c>
      <c r="C1431">
        <v>28.241066666666601</v>
      </c>
      <c r="D1431">
        <v>11.57805117452847</v>
      </c>
      <c r="E1431">
        <v>2.134485067688908</v>
      </c>
    </row>
    <row r="1432" spans="1:5" x14ac:dyDescent="0.35">
      <c r="A1432">
        <v>14</v>
      </c>
      <c r="B1432">
        <v>-25.794458333333299</v>
      </c>
      <c r="C1432">
        <v>28.241066666666601</v>
      </c>
      <c r="D1432">
        <v>11.54084017738743</v>
      </c>
      <c r="E1432">
        <v>2.086837231157364</v>
      </c>
    </row>
    <row r="1433" spans="1:5" x14ac:dyDescent="0.35">
      <c r="A1433">
        <v>15</v>
      </c>
      <c r="B1433">
        <v>-25.794458333333299</v>
      </c>
      <c r="C1433">
        <v>28.241066666666601</v>
      </c>
      <c r="D1433">
        <v>11.63666799388897</v>
      </c>
      <c r="E1433">
        <v>2.209542573304859</v>
      </c>
    </row>
    <row r="1434" spans="1:5" x14ac:dyDescent="0.35">
      <c r="A1434">
        <v>17</v>
      </c>
      <c r="B1434">
        <v>-25.794458333333299</v>
      </c>
      <c r="C1434">
        <v>28.241066666666601</v>
      </c>
      <c r="D1434">
        <v>11.96418425969777</v>
      </c>
      <c r="E1434">
        <v>2.6289197116151422</v>
      </c>
    </row>
    <row r="1435" spans="1:5" x14ac:dyDescent="0.35">
      <c r="A1435">
        <v>15</v>
      </c>
      <c r="B1435">
        <v>-25.794458333333299</v>
      </c>
      <c r="C1435">
        <v>28.241066666666601</v>
      </c>
      <c r="D1435">
        <v>11.916486520782881</v>
      </c>
      <c r="E1435">
        <v>2.567843840465347</v>
      </c>
    </row>
    <row r="1436" spans="1:5" x14ac:dyDescent="0.35">
      <c r="A1436">
        <v>16</v>
      </c>
      <c r="B1436">
        <v>-25.794458333333299</v>
      </c>
      <c r="C1436">
        <v>28.241066666666601</v>
      </c>
      <c r="D1436">
        <v>12.43339925362328</v>
      </c>
      <c r="E1436">
        <v>3.2297388523647261</v>
      </c>
    </row>
    <row r="1437" spans="1:5" x14ac:dyDescent="0.35">
      <c r="A1437">
        <v>13</v>
      </c>
      <c r="B1437">
        <v>-25.794458333333299</v>
      </c>
      <c r="C1437">
        <v>28.241066666666601</v>
      </c>
      <c r="D1437">
        <v>11.742392814073289</v>
      </c>
      <c r="E1437">
        <v>2.344920803841819</v>
      </c>
    </row>
    <row r="1438" spans="1:5" x14ac:dyDescent="0.35">
      <c r="A1438">
        <v>12</v>
      </c>
      <c r="B1438">
        <v>-25.794458333333299</v>
      </c>
      <c r="C1438">
        <v>28.241066666666601</v>
      </c>
      <c r="D1438">
        <v>11.556264664674311</v>
      </c>
      <c r="E1438">
        <v>2.1065879367362141</v>
      </c>
    </row>
    <row r="1439" spans="1:5" x14ac:dyDescent="0.35">
      <c r="A1439">
        <v>15</v>
      </c>
      <c r="B1439">
        <v>-25.794458333333299</v>
      </c>
      <c r="C1439">
        <v>28.241066666666601</v>
      </c>
      <c r="D1439">
        <v>11.577429161951279</v>
      </c>
      <c r="E1439">
        <v>2.133688594713838</v>
      </c>
    </row>
    <row r="1440" spans="1:5" x14ac:dyDescent="0.35">
      <c r="A1440">
        <v>12</v>
      </c>
      <c r="B1440">
        <v>-25.794458333333299</v>
      </c>
      <c r="C1440">
        <v>28.241066666666601</v>
      </c>
      <c r="D1440">
        <v>11.533840210441619</v>
      </c>
      <c r="E1440">
        <v>2.077873932498743</v>
      </c>
    </row>
    <row r="1441" spans="1:5" x14ac:dyDescent="0.35">
      <c r="A1441">
        <v>6</v>
      </c>
      <c r="B1441">
        <v>-25.794539999999898</v>
      </c>
      <c r="C1441">
        <v>28.2411866666666</v>
      </c>
      <c r="D1441">
        <v>11.48699812831882</v>
      </c>
      <c r="E1441">
        <v>2.0178937104336039</v>
      </c>
    </row>
    <row r="1442" spans="1:5" x14ac:dyDescent="0.35">
      <c r="A1442">
        <v>9</v>
      </c>
      <c r="B1442">
        <v>-25.794539999999898</v>
      </c>
      <c r="C1442">
        <v>28.2411866666666</v>
      </c>
      <c r="D1442">
        <v>12.202879783067599</v>
      </c>
      <c r="E1442">
        <v>2.9345639069381102</v>
      </c>
    </row>
    <row r="1443" spans="1:5" x14ac:dyDescent="0.35">
      <c r="A1443">
        <v>9</v>
      </c>
      <c r="B1443">
        <v>-25.794539999999898</v>
      </c>
      <c r="C1443">
        <v>28.2411866666666</v>
      </c>
      <c r="D1443">
        <v>11.694232681112521</v>
      </c>
      <c r="E1443">
        <v>2.2832528476203011</v>
      </c>
    </row>
    <row r="1444" spans="1:5" x14ac:dyDescent="0.35">
      <c r="A1444">
        <v>10</v>
      </c>
      <c r="B1444">
        <v>-25.794539999999898</v>
      </c>
      <c r="C1444">
        <v>28.2411866666666</v>
      </c>
      <c r="D1444">
        <v>12.10386595266157</v>
      </c>
      <c r="E1444">
        <v>2.8077789463613358</v>
      </c>
    </row>
    <row r="1445" spans="1:5" x14ac:dyDescent="0.35">
      <c r="A1445">
        <v>10</v>
      </c>
      <c r="B1445">
        <v>-25.794539999999898</v>
      </c>
      <c r="C1445">
        <v>28.2411866666666</v>
      </c>
      <c r="D1445">
        <v>11.69827974533008</v>
      </c>
      <c r="E1445">
        <v>2.2884350214153302</v>
      </c>
    </row>
    <row r="1446" spans="1:5" x14ac:dyDescent="0.35">
      <c r="A1446">
        <v>10</v>
      </c>
      <c r="B1446">
        <v>-25.794539999999898</v>
      </c>
      <c r="C1446">
        <v>28.2411866666666</v>
      </c>
      <c r="D1446">
        <v>11.481906244173921</v>
      </c>
      <c r="E1446">
        <v>2.0113736684563839</v>
      </c>
    </row>
    <row r="1447" spans="1:5" x14ac:dyDescent="0.35">
      <c r="A1447">
        <v>15</v>
      </c>
      <c r="B1447">
        <v>-25.794539999999898</v>
      </c>
      <c r="C1447">
        <v>28.2411866666666</v>
      </c>
      <c r="D1447">
        <v>11.6331033692648</v>
      </c>
      <c r="E1447">
        <v>2.2049781524497769</v>
      </c>
    </row>
    <row r="1448" spans="1:5" x14ac:dyDescent="0.35">
      <c r="A1448">
        <v>16</v>
      </c>
      <c r="B1448">
        <v>-25.794539999999898</v>
      </c>
      <c r="C1448">
        <v>28.2411866666666</v>
      </c>
      <c r="D1448">
        <v>11.797417005429621</v>
      </c>
      <c r="E1448">
        <v>2.415378030910742</v>
      </c>
    </row>
    <row r="1449" spans="1:5" x14ac:dyDescent="0.35">
      <c r="A1449">
        <v>15</v>
      </c>
      <c r="B1449">
        <v>-25.794539999999898</v>
      </c>
      <c r="C1449">
        <v>28.2411866666666</v>
      </c>
      <c r="D1449">
        <v>11.48534309457057</v>
      </c>
      <c r="E1449">
        <v>2.0157744773157278</v>
      </c>
    </row>
    <row r="1450" spans="1:5" x14ac:dyDescent="0.35">
      <c r="A1450">
        <v>17</v>
      </c>
      <c r="B1450">
        <v>-25.794539999999898</v>
      </c>
      <c r="C1450">
        <v>28.2411866666666</v>
      </c>
      <c r="D1450">
        <v>11.99572382142903</v>
      </c>
      <c r="E1450">
        <v>2.6693054039402302</v>
      </c>
    </row>
    <row r="1451" spans="1:5" x14ac:dyDescent="0.35">
      <c r="A1451">
        <v>17</v>
      </c>
      <c r="B1451">
        <v>-25.794539999999898</v>
      </c>
      <c r="C1451">
        <v>28.2411866666666</v>
      </c>
      <c r="D1451">
        <v>11.51914710384411</v>
      </c>
      <c r="E1451">
        <v>2.0590597432781328</v>
      </c>
    </row>
    <row r="1452" spans="1:5" x14ac:dyDescent="0.35">
      <c r="A1452">
        <v>12</v>
      </c>
      <c r="B1452">
        <v>-25.794539999999898</v>
      </c>
      <c r="C1452">
        <v>28.2411866666666</v>
      </c>
      <c r="D1452">
        <v>11.62486498846331</v>
      </c>
      <c r="E1452">
        <v>2.1944290929815171</v>
      </c>
    </row>
    <row r="1453" spans="1:5" x14ac:dyDescent="0.35">
      <c r="A1453">
        <v>10</v>
      </c>
      <c r="B1453">
        <v>-25.794539999999898</v>
      </c>
      <c r="C1453">
        <v>28.2411866666666</v>
      </c>
      <c r="D1453">
        <v>11.52981656402217</v>
      </c>
      <c r="E1453">
        <v>2.0727217446622248</v>
      </c>
    </row>
    <row r="1454" spans="1:5" x14ac:dyDescent="0.35">
      <c r="A1454">
        <v>15</v>
      </c>
      <c r="B1454">
        <v>-25.794615</v>
      </c>
      <c r="C1454">
        <v>28.241294999999901</v>
      </c>
      <c r="D1454">
        <v>11.565890583954181</v>
      </c>
      <c r="E1454">
        <v>2.1189137077058779</v>
      </c>
    </row>
    <row r="1455" spans="1:5" x14ac:dyDescent="0.35">
      <c r="A1455">
        <v>15</v>
      </c>
      <c r="B1455">
        <v>-25.794615</v>
      </c>
      <c r="C1455">
        <v>28.241294999999901</v>
      </c>
      <c r="D1455">
        <v>11.52024765358801</v>
      </c>
      <c r="E1455">
        <v>2.060468972224446</v>
      </c>
    </row>
    <row r="1456" spans="1:5" x14ac:dyDescent="0.35">
      <c r="A1456">
        <v>14</v>
      </c>
      <c r="B1456">
        <v>-25.794615</v>
      </c>
      <c r="C1456">
        <v>28.241294999999901</v>
      </c>
      <c r="D1456">
        <v>11.982662725788449</v>
      </c>
      <c r="E1456">
        <v>2.6525809676762302</v>
      </c>
    </row>
    <row r="1457" spans="1:5" x14ac:dyDescent="0.35">
      <c r="A1457">
        <v>14</v>
      </c>
      <c r="B1457">
        <v>-25.794615</v>
      </c>
      <c r="C1457">
        <v>28.241294999999901</v>
      </c>
      <c r="D1457">
        <v>12.23272598401517</v>
      </c>
      <c r="E1457">
        <v>2.9727812892470942</v>
      </c>
    </row>
    <row r="1458" spans="1:5" x14ac:dyDescent="0.35">
      <c r="A1458">
        <v>16</v>
      </c>
      <c r="B1458">
        <v>-25.794615</v>
      </c>
      <c r="C1458">
        <v>28.241294999999901</v>
      </c>
      <c r="D1458">
        <v>11.870598805452071</v>
      </c>
      <c r="E1458">
        <v>2.5090856633973799</v>
      </c>
    </row>
    <row r="1459" spans="1:5" x14ac:dyDescent="0.35">
      <c r="A1459">
        <v>12</v>
      </c>
      <c r="B1459">
        <v>-25.794615</v>
      </c>
      <c r="C1459">
        <v>28.241294999999901</v>
      </c>
      <c r="D1459">
        <v>11.67305341373884</v>
      </c>
      <c r="E1459">
        <v>2.2561332768693769</v>
      </c>
    </row>
    <row r="1460" spans="1:5" x14ac:dyDescent="0.35">
      <c r="A1460">
        <v>8</v>
      </c>
      <c r="B1460">
        <v>-25.794615</v>
      </c>
      <c r="C1460">
        <v>28.241294999999901</v>
      </c>
      <c r="D1460">
        <v>11.84755248986051</v>
      </c>
      <c r="E1460">
        <v>2.479575379816461</v>
      </c>
    </row>
    <row r="1461" spans="1:5" x14ac:dyDescent="0.35">
      <c r="A1461">
        <v>16</v>
      </c>
      <c r="B1461">
        <v>-25.794615</v>
      </c>
      <c r="C1461">
        <v>28.241294999999901</v>
      </c>
      <c r="D1461">
        <v>12.00398892035477</v>
      </c>
      <c r="E1461">
        <v>2.6798886753596398</v>
      </c>
    </row>
    <row r="1462" spans="1:5" x14ac:dyDescent="0.35">
      <c r="A1462">
        <v>14</v>
      </c>
      <c r="B1462">
        <v>-25.794615</v>
      </c>
      <c r="C1462">
        <v>28.241294999999901</v>
      </c>
      <c r="D1462">
        <v>11.53450172309147</v>
      </c>
      <c r="E1462">
        <v>2.0787209844195478</v>
      </c>
    </row>
    <row r="1463" spans="1:5" x14ac:dyDescent="0.35">
      <c r="A1463">
        <v>12</v>
      </c>
      <c r="B1463">
        <v>-25.794668333333298</v>
      </c>
      <c r="C1463">
        <v>28.24137</v>
      </c>
      <c r="D1463">
        <v>11.62412160122218</v>
      </c>
      <c r="E1463">
        <v>2.1934772025064828</v>
      </c>
    </row>
    <row r="1464" spans="1:5" x14ac:dyDescent="0.35">
      <c r="A1464">
        <v>12</v>
      </c>
      <c r="B1464">
        <v>-25.794711666666601</v>
      </c>
      <c r="C1464">
        <v>28.241439999999901</v>
      </c>
      <c r="D1464">
        <v>11.5422708770848</v>
      </c>
      <c r="E1464">
        <v>2.0886692096192072</v>
      </c>
    </row>
    <row r="1465" spans="1:5" x14ac:dyDescent="0.35">
      <c r="A1465">
        <v>17</v>
      </c>
      <c r="B1465">
        <v>-25.794711666666601</v>
      </c>
      <c r="C1465">
        <v>28.241439999999901</v>
      </c>
      <c r="D1465">
        <v>11.496438318018321</v>
      </c>
      <c r="E1465">
        <v>2.029981658894755</v>
      </c>
    </row>
    <row r="1466" spans="1:5" x14ac:dyDescent="0.35">
      <c r="A1466">
        <v>17</v>
      </c>
      <c r="B1466">
        <v>-25.794711666666601</v>
      </c>
      <c r="C1466">
        <v>28.241439999999901</v>
      </c>
      <c r="D1466">
        <v>11.534515551162089</v>
      </c>
      <c r="E1466">
        <v>2.0787386909498489</v>
      </c>
    </row>
    <row r="1467" spans="1:5" x14ac:dyDescent="0.35">
      <c r="A1467">
        <v>15</v>
      </c>
      <c r="B1467">
        <v>-25.79477</v>
      </c>
      <c r="C1467">
        <v>28.241541666666599</v>
      </c>
      <c r="D1467">
        <v>12.00759480495574</v>
      </c>
      <c r="E1467">
        <v>2.6845059286777242</v>
      </c>
    </row>
    <row r="1468" spans="1:5" x14ac:dyDescent="0.35">
      <c r="A1468">
        <v>8</v>
      </c>
      <c r="B1468">
        <v>-25.7948116666666</v>
      </c>
      <c r="C1468">
        <v>28.241571666666601</v>
      </c>
      <c r="D1468">
        <v>11.543505273529361</v>
      </c>
      <c r="E1468">
        <v>2.090249826225159</v>
      </c>
    </row>
    <row r="1469" spans="1:5" x14ac:dyDescent="0.35">
      <c r="A1469">
        <v>9</v>
      </c>
      <c r="B1469">
        <v>-25.7948116666666</v>
      </c>
      <c r="C1469">
        <v>28.241571666666601</v>
      </c>
      <c r="D1469">
        <v>12.021677669942751</v>
      </c>
      <c r="E1469">
        <v>2.7025387173786939</v>
      </c>
    </row>
    <row r="1470" spans="1:5" x14ac:dyDescent="0.35">
      <c r="A1470">
        <v>10</v>
      </c>
      <c r="B1470">
        <v>-25.7948116666666</v>
      </c>
      <c r="C1470">
        <v>28.241571666666601</v>
      </c>
      <c r="D1470">
        <v>12.0043524190187</v>
      </c>
      <c r="E1470">
        <v>2.680354127141344</v>
      </c>
    </row>
    <row r="1471" spans="1:5" x14ac:dyDescent="0.35">
      <c r="A1471">
        <v>13</v>
      </c>
      <c r="B1471">
        <v>-25.7948116666666</v>
      </c>
      <c r="C1471">
        <v>28.241571666666601</v>
      </c>
      <c r="D1471">
        <v>11.935551683939879</v>
      </c>
      <c r="E1471">
        <v>2.5922563487920889</v>
      </c>
    </row>
    <row r="1472" spans="1:5" x14ac:dyDescent="0.35">
      <c r="A1472">
        <v>13</v>
      </c>
      <c r="B1472">
        <v>-25.7948116666666</v>
      </c>
      <c r="C1472">
        <v>28.241571666666601</v>
      </c>
      <c r="D1472">
        <v>12.634632523346299</v>
      </c>
      <c r="E1472">
        <v>3.4874134829081931</v>
      </c>
    </row>
    <row r="1473" spans="1:5" x14ac:dyDescent="0.35">
      <c r="A1473">
        <v>12</v>
      </c>
      <c r="B1473">
        <v>-25.7948116666666</v>
      </c>
      <c r="C1473">
        <v>28.241571666666601</v>
      </c>
      <c r="D1473">
        <v>11.57286127109454</v>
      </c>
      <c r="E1473">
        <v>2.1278395142387572</v>
      </c>
    </row>
    <row r="1474" spans="1:5" x14ac:dyDescent="0.35">
      <c r="A1474">
        <v>15</v>
      </c>
      <c r="B1474">
        <v>-25.7948116666666</v>
      </c>
      <c r="C1474">
        <v>28.241571666666601</v>
      </c>
      <c r="D1474">
        <v>11.987515839405591</v>
      </c>
      <c r="E1474">
        <v>2.6587952694167081</v>
      </c>
    </row>
    <row r="1475" spans="1:5" x14ac:dyDescent="0.35">
      <c r="A1475">
        <v>12</v>
      </c>
      <c r="B1475">
        <v>-25.7948116666666</v>
      </c>
      <c r="C1475">
        <v>28.241571666666601</v>
      </c>
      <c r="D1475">
        <v>12.130440264062971</v>
      </c>
      <c r="E1475">
        <v>2.8418067484326648</v>
      </c>
    </row>
    <row r="1476" spans="1:5" x14ac:dyDescent="0.35">
      <c r="A1476">
        <v>16</v>
      </c>
      <c r="B1476">
        <v>-25.7948116666666</v>
      </c>
      <c r="C1476">
        <v>28.241571666666601</v>
      </c>
      <c r="D1476">
        <v>11.527495261330619</v>
      </c>
      <c r="E1476">
        <v>2.0697493692978188</v>
      </c>
    </row>
    <row r="1477" spans="1:5" x14ac:dyDescent="0.35">
      <c r="A1477">
        <v>11</v>
      </c>
      <c r="B1477">
        <v>-25.7948116666666</v>
      </c>
      <c r="C1477">
        <v>28.241571666666601</v>
      </c>
      <c r="D1477">
        <v>12.262773952087681</v>
      </c>
      <c r="E1477">
        <v>3.0112570297760901</v>
      </c>
    </row>
    <row r="1478" spans="1:5" x14ac:dyDescent="0.35">
      <c r="A1478">
        <v>11</v>
      </c>
      <c r="B1478">
        <v>-25.7948116666666</v>
      </c>
      <c r="C1478">
        <v>28.241571666666601</v>
      </c>
      <c r="D1478">
        <v>12.33334103152913</v>
      </c>
      <c r="E1478">
        <v>3.1016165719563462</v>
      </c>
    </row>
    <row r="1479" spans="1:5" x14ac:dyDescent="0.35">
      <c r="A1479">
        <v>12</v>
      </c>
      <c r="B1479">
        <v>-25.7948116666666</v>
      </c>
      <c r="C1479">
        <v>28.241571666666601</v>
      </c>
      <c r="D1479">
        <v>11.79970906421002</v>
      </c>
      <c r="E1479">
        <v>2.4183129601112392</v>
      </c>
    </row>
    <row r="1480" spans="1:5" x14ac:dyDescent="0.35">
      <c r="A1480">
        <v>15</v>
      </c>
      <c r="B1480">
        <v>-25.7948116666666</v>
      </c>
      <c r="C1480">
        <v>28.241571666666601</v>
      </c>
      <c r="D1480">
        <v>12.075874875138449</v>
      </c>
      <c r="E1480">
        <v>2.7719370074552461</v>
      </c>
    </row>
    <row r="1481" spans="1:5" x14ac:dyDescent="0.35">
      <c r="A1481">
        <v>2</v>
      </c>
      <c r="B1481">
        <v>-25.794861666666598</v>
      </c>
      <c r="C1481">
        <v>28.241651666666598</v>
      </c>
      <c r="D1481">
        <v>11.70669936403938</v>
      </c>
      <c r="E1481">
        <v>2.299216151907431</v>
      </c>
    </row>
    <row r="1482" spans="1:5" x14ac:dyDescent="0.35">
      <c r="A1482">
        <v>3</v>
      </c>
      <c r="B1482">
        <v>-25.794861666666598</v>
      </c>
      <c r="C1482">
        <v>28.241651666666598</v>
      </c>
      <c r="D1482">
        <v>11.78387512662961</v>
      </c>
      <c r="E1482">
        <v>2.3980379627328481</v>
      </c>
    </row>
    <row r="1483" spans="1:5" x14ac:dyDescent="0.35">
      <c r="A1483">
        <v>6</v>
      </c>
      <c r="B1483">
        <v>-25.794861666666598</v>
      </c>
      <c r="C1483">
        <v>28.241651666666598</v>
      </c>
      <c r="D1483">
        <v>11.596754287299531</v>
      </c>
      <c r="E1483">
        <v>2.1584339787210141</v>
      </c>
    </row>
    <row r="1484" spans="1:5" x14ac:dyDescent="0.35">
      <c r="A1484">
        <v>14</v>
      </c>
      <c r="B1484">
        <v>-25.794861666666598</v>
      </c>
      <c r="C1484">
        <v>28.241651666666598</v>
      </c>
      <c r="D1484">
        <v>11.62568969997049</v>
      </c>
      <c r="E1484">
        <v>2.1954851173318199</v>
      </c>
    </row>
    <row r="1485" spans="1:5" x14ac:dyDescent="0.35">
      <c r="A1485">
        <v>13</v>
      </c>
      <c r="B1485">
        <v>-25.794861666666598</v>
      </c>
      <c r="C1485">
        <v>28.241651666666598</v>
      </c>
      <c r="D1485">
        <v>11.885627833648501</v>
      </c>
      <c r="E1485">
        <v>2.52832999259441</v>
      </c>
    </row>
    <row r="1486" spans="1:5" x14ac:dyDescent="0.35">
      <c r="A1486">
        <v>12</v>
      </c>
      <c r="B1486">
        <v>-25.794861666666598</v>
      </c>
      <c r="C1486">
        <v>28.241651666666598</v>
      </c>
      <c r="D1486">
        <v>12.449893533681321</v>
      </c>
      <c r="E1486">
        <v>3.2508594032849869</v>
      </c>
    </row>
    <row r="1487" spans="1:5" x14ac:dyDescent="0.35">
      <c r="A1487">
        <v>14</v>
      </c>
      <c r="B1487">
        <v>-25.794861666666598</v>
      </c>
      <c r="C1487">
        <v>28.241651666666598</v>
      </c>
      <c r="D1487">
        <v>12.340895794066171</v>
      </c>
      <c r="E1487">
        <v>3.1112902737664618</v>
      </c>
    </row>
    <row r="1488" spans="1:5" x14ac:dyDescent="0.35">
      <c r="A1488">
        <v>14</v>
      </c>
      <c r="B1488">
        <v>-25.794861666666598</v>
      </c>
      <c r="C1488">
        <v>28.241651666666598</v>
      </c>
      <c r="D1488">
        <v>12.01436823141359</v>
      </c>
      <c r="E1488">
        <v>2.69317914738774</v>
      </c>
    </row>
    <row r="1489" spans="1:5" x14ac:dyDescent="0.35">
      <c r="A1489">
        <v>17</v>
      </c>
      <c r="B1489">
        <v>-25.794861666666598</v>
      </c>
      <c r="C1489">
        <v>28.241651666666598</v>
      </c>
      <c r="D1489">
        <v>13.3999175370597</v>
      </c>
      <c r="E1489">
        <v>4.467343558290259</v>
      </c>
    </row>
    <row r="1490" spans="1:5" x14ac:dyDescent="0.35">
      <c r="A1490">
        <v>11</v>
      </c>
      <c r="B1490">
        <v>-25.794861666666598</v>
      </c>
      <c r="C1490">
        <v>28.241651666666598</v>
      </c>
      <c r="D1490">
        <v>11.628700013329089</v>
      </c>
      <c r="E1490">
        <v>2.1993397552034022</v>
      </c>
    </row>
    <row r="1491" spans="1:5" x14ac:dyDescent="0.35">
      <c r="A1491">
        <v>11</v>
      </c>
      <c r="B1491">
        <v>-25.794861666666598</v>
      </c>
      <c r="C1491">
        <v>28.241651666666598</v>
      </c>
      <c r="D1491">
        <v>13.54996298887934</v>
      </c>
      <c r="E1491">
        <v>4.6594733508219406</v>
      </c>
    </row>
    <row r="1492" spans="1:5" x14ac:dyDescent="0.35">
      <c r="A1492">
        <v>11</v>
      </c>
      <c r="B1492">
        <v>-25.794861666666598</v>
      </c>
      <c r="C1492">
        <v>28.241651666666598</v>
      </c>
      <c r="D1492">
        <v>12.49288077266409</v>
      </c>
      <c r="E1492">
        <v>3.3059035862782569</v>
      </c>
    </row>
    <row r="1493" spans="1:5" x14ac:dyDescent="0.35">
      <c r="A1493">
        <v>11</v>
      </c>
      <c r="B1493">
        <v>-25.794861666666598</v>
      </c>
      <c r="C1493">
        <v>28.241651666666598</v>
      </c>
      <c r="D1493">
        <v>12.188468361529271</v>
      </c>
      <c r="E1493">
        <v>2.9161104090368539</v>
      </c>
    </row>
    <row r="1494" spans="1:5" x14ac:dyDescent="0.35">
      <c r="A1494">
        <v>3</v>
      </c>
      <c r="B1494">
        <v>-25.794891666666601</v>
      </c>
      <c r="C1494">
        <v>28.2417016666666</v>
      </c>
      <c r="D1494">
        <v>11.94865469414863</v>
      </c>
      <c r="E1494">
        <v>2.609034455708477</v>
      </c>
    </row>
    <row r="1495" spans="1:5" x14ac:dyDescent="0.35">
      <c r="A1495">
        <v>6</v>
      </c>
      <c r="B1495">
        <v>-25.794891666666601</v>
      </c>
      <c r="C1495">
        <v>28.2417016666666</v>
      </c>
      <c r="D1495">
        <v>12.100944549910141</v>
      </c>
      <c r="E1495">
        <v>2.804038156502485</v>
      </c>
    </row>
    <row r="1496" spans="1:5" x14ac:dyDescent="0.35">
      <c r="A1496">
        <v>10</v>
      </c>
      <c r="B1496">
        <v>-25.794891666666601</v>
      </c>
      <c r="C1496">
        <v>28.2417016666666</v>
      </c>
      <c r="D1496">
        <v>12.00737481716966</v>
      </c>
      <c r="E1496">
        <v>2.6842242393150202</v>
      </c>
    </row>
    <row r="1497" spans="1:5" x14ac:dyDescent="0.35">
      <c r="A1497">
        <v>10</v>
      </c>
      <c r="B1497">
        <v>-25.794891666666601</v>
      </c>
      <c r="C1497">
        <v>28.2417016666666</v>
      </c>
      <c r="D1497">
        <v>13.49320751341207</v>
      </c>
      <c r="E1497">
        <v>4.5867992537778628</v>
      </c>
    </row>
    <row r="1498" spans="1:5" x14ac:dyDescent="0.35">
      <c r="A1498">
        <v>14</v>
      </c>
      <c r="B1498">
        <v>-25.794891666666601</v>
      </c>
      <c r="C1498">
        <v>28.2417016666666</v>
      </c>
      <c r="D1498">
        <v>11.966604990556011</v>
      </c>
      <c r="E1498">
        <v>2.6320194024883259</v>
      </c>
    </row>
    <row r="1499" spans="1:5" x14ac:dyDescent="0.35">
      <c r="A1499">
        <v>16</v>
      </c>
      <c r="B1499">
        <v>-25.794891666666601</v>
      </c>
      <c r="C1499">
        <v>28.2417016666666</v>
      </c>
      <c r="D1499">
        <v>11.923409285938311</v>
      </c>
      <c r="E1499">
        <v>2.5767082839851549</v>
      </c>
    </row>
    <row r="1500" spans="1:5" x14ac:dyDescent="0.35">
      <c r="A1500">
        <v>14</v>
      </c>
      <c r="B1500">
        <v>-25.794891666666601</v>
      </c>
      <c r="C1500">
        <v>28.2417016666666</v>
      </c>
      <c r="D1500">
        <v>12.042153420381259</v>
      </c>
      <c r="E1500">
        <v>2.7287574506756571</v>
      </c>
    </row>
    <row r="1501" spans="1:5" x14ac:dyDescent="0.35">
      <c r="A1501">
        <v>12</v>
      </c>
      <c r="B1501">
        <v>-25.794891666666601</v>
      </c>
      <c r="C1501">
        <v>28.2417016666666</v>
      </c>
      <c r="D1501">
        <v>11.705597848892641</v>
      </c>
      <c r="E1501">
        <v>2.2978056867847139</v>
      </c>
    </row>
    <row r="1502" spans="1:5" x14ac:dyDescent="0.35">
      <c r="A1502">
        <v>13</v>
      </c>
      <c r="B1502">
        <v>-25.7949249999999</v>
      </c>
      <c r="C1502">
        <v>28.241761666666601</v>
      </c>
      <c r="D1502">
        <v>11.504405286671711</v>
      </c>
      <c r="E1502">
        <v>2.0401831812729312</v>
      </c>
    </row>
    <row r="1503" spans="1:5" x14ac:dyDescent="0.35">
      <c r="A1503">
        <v>16</v>
      </c>
      <c r="B1503">
        <v>-25.7949249999999</v>
      </c>
      <c r="C1503">
        <v>28.241761666666601</v>
      </c>
      <c r="D1503">
        <v>11.49187234527081</v>
      </c>
      <c r="E1503">
        <v>2.024135034514964</v>
      </c>
    </row>
    <row r="1504" spans="1:5" x14ac:dyDescent="0.35">
      <c r="A1504">
        <v>12</v>
      </c>
      <c r="B1504">
        <v>-25.7949249999999</v>
      </c>
      <c r="C1504">
        <v>28.241761666666601</v>
      </c>
      <c r="D1504">
        <v>12.163562677110679</v>
      </c>
      <c r="E1504">
        <v>2.8842192459114688</v>
      </c>
    </row>
    <row r="1505" spans="1:5" x14ac:dyDescent="0.35">
      <c r="A1505">
        <v>1</v>
      </c>
      <c r="B1505">
        <v>-25.7949633333333</v>
      </c>
      <c r="C1505">
        <v>28.2418466666666</v>
      </c>
      <c r="D1505">
        <v>11.47657196204511</v>
      </c>
      <c r="E1505">
        <v>2.0045432413672342</v>
      </c>
    </row>
    <row r="1506" spans="1:5" x14ac:dyDescent="0.35">
      <c r="A1506">
        <v>2</v>
      </c>
      <c r="B1506">
        <v>-25.7949633333333</v>
      </c>
      <c r="C1506">
        <v>28.2418466666666</v>
      </c>
      <c r="D1506">
        <v>11.628029110730671</v>
      </c>
      <c r="E1506">
        <v>2.1984806796667611</v>
      </c>
    </row>
    <row r="1507" spans="1:5" x14ac:dyDescent="0.35">
      <c r="A1507">
        <v>5</v>
      </c>
      <c r="B1507">
        <v>-25.7949633333333</v>
      </c>
      <c r="C1507">
        <v>28.2418466666666</v>
      </c>
      <c r="D1507">
        <v>11.5516995286408</v>
      </c>
      <c r="E1507">
        <v>2.1007423837496959</v>
      </c>
    </row>
    <row r="1508" spans="1:5" x14ac:dyDescent="0.35">
      <c r="A1508">
        <v>1</v>
      </c>
      <c r="B1508">
        <v>-25.794999999999899</v>
      </c>
      <c r="C1508">
        <v>28.241956666666599</v>
      </c>
      <c r="D1508">
        <v>11.734798208746501</v>
      </c>
      <c r="E1508">
        <v>2.3351960842445192</v>
      </c>
    </row>
    <row r="1509" spans="1:5" x14ac:dyDescent="0.35">
      <c r="A1509">
        <v>2</v>
      </c>
      <c r="B1509">
        <v>-25.794999999999899</v>
      </c>
      <c r="C1509">
        <v>28.241956666666599</v>
      </c>
      <c r="D1509">
        <v>11.516237666877149</v>
      </c>
      <c r="E1509">
        <v>2.0553342753344772</v>
      </c>
    </row>
    <row r="1510" spans="1:5" x14ac:dyDescent="0.35">
      <c r="A1510">
        <v>7</v>
      </c>
      <c r="B1510">
        <v>-25.794999999999899</v>
      </c>
      <c r="C1510">
        <v>28.241956666666599</v>
      </c>
      <c r="D1510">
        <v>11.797125454957239</v>
      </c>
      <c r="E1510">
        <v>2.4150047071538898</v>
      </c>
    </row>
    <row r="1511" spans="1:5" x14ac:dyDescent="0.35">
      <c r="A1511">
        <v>7</v>
      </c>
      <c r="B1511">
        <v>-25.794999999999899</v>
      </c>
      <c r="C1511">
        <v>28.241956666666599</v>
      </c>
      <c r="D1511">
        <v>11.905849822671209</v>
      </c>
      <c r="E1511">
        <v>2.55422379016303</v>
      </c>
    </row>
    <row r="1512" spans="1:5" x14ac:dyDescent="0.35">
      <c r="A1512">
        <v>7</v>
      </c>
      <c r="B1512">
        <v>-25.794999999999899</v>
      </c>
      <c r="C1512">
        <v>28.241956666666599</v>
      </c>
      <c r="D1512">
        <v>11.69564286390449</v>
      </c>
      <c r="E1512">
        <v>2.2850585546508571</v>
      </c>
    </row>
    <row r="1513" spans="1:5" x14ac:dyDescent="0.35">
      <c r="A1513">
        <v>6</v>
      </c>
      <c r="B1513">
        <v>-25.794999999999899</v>
      </c>
      <c r="C1513">
        <v>28.241956666666599</v>
      </c>
      <c r="D1513">
        <v>11.876103611875401</v>
      </c>
      <c r="E1513">
        <v>2.516134442971949</v>
      </c>
    </row>
    <row r="1514" spans="1:5" x14ac:dyDescent="0.35">
      <c r="A1514">
        <v>6</v>
      </c>
      <c r="B1514">
        <v>-25.794999999999899</v>
      </c>
      <c r="C1514">
        <v>28.241956666666599</v>
      </c>
      <c r="D1514">
        <v>12.366383586158079</v>
      </c>
      <c r="E1514">
        <v>3.1439268125440329</v>
      </c>
    </row>
    <row r="1515" spans="1:5" x14ac:dyDescent="0.35">
      <c r="A1515">
        <v>7</v>
      </c>
      <c r="B1515">
        <v>-25.794999999999899</v>
      </c>
      <c r="C1515">
        <v>28.241956666666599</v>
      </c>
      <c r="D1515">
        <v>11.508969936532109</v>
      </c>
      <c r="E1515">
        <v>2.0460281117258252</v>
      </c>
    </row>
    <row r="1516" spans="1:5" x14ac:dyDescent="0.35">
      <c r="A1516">
        <v>7</v>
      </c>
      <c r="B1516">
        <v>-25.794999999999899</v>
      </c>
      <c r="C1516">
        <v>28.241956666666599</v>
      </c>
      <c r="D1516">
        <v>11.87163788194367</v>
      </c>
      <c r="E1516">
        <v>2.5104161772405909</v>
      </c>
    </row>
    <row r="1517" spans="1:5" x14ac:dyDescent="0.35">
      <c r="A1517">
        <v>7</v>
      </c>
      <c r="B1517">
        <v>-25.794999999999899</v>
      </c>
      <c r="C1517">
        <v>28.241956666666599</v>
      </c>
      <c r="D1517">
        <v>11.694506402580661</v>
      </c>
      <c r="E1517">
        <v>2.2836033417422339</v>
      </c>
    </row>
    <row r="1518" spans="1:5" x14ac:dyDescent="0.35">
      <c r="A1518">
        <v>7</v>
      </c>
      <c r="B1518">
        <v>-25.794999999999899</v>
      </c>
      <c r="C1518">
        <v>28.241956666666599</v>
      </c>
      <c r="D1518">
        <v>11.607783250905401</v>
      </c>
      <c r="E1518">
        <v>2.1725563160777139</v>
      </c>
    </row>
    <row r="1519" spans="1:5" x14ac:dyDescent="0.35">
      <c r="A1519">
        <v>7</v>
      </c>
      <c r="B1519">
        <v>-25.794999999999899</v>
      </c>
      <c r="C1519">
        <v>28.241956666666599</v>
      </c>
      <c r="D1519">
        <v>11.86600067419516</v>
      </c>
      <c r="E1519">
        <v>2.5031978607768481</v>
      </c>
    </row>
    <row r="1520" spans="1:5" x14ac:dyDescent="0.35">
      <c r="A1520">
        <v>9</v>
      </c>
      <c r="B1520">
        <v>-25.794999999999899</v>
      </c>
      <c r="C1520">
        <v>28.241956666666599</v>
      </c>
      <c r="D1520">
        <v>11.551878894794561</v>
      </c>
      <c r="E1520">
        <v>2.1009720580350009</v>
      </c>
    </row>
    <row r="1521" spans="1:5" x14ac:dyDescent="0.35">
      <c r="A1521">
        <v>9</v>
      </c>
      <c r="B1521">
        <v>-25.794999999999899</v>
      </c>
      <c r="C1521">
        <v>28.241956666666599</v>
      </c>
      <c r="D1521">
        <v>11.63033499087623</v>
      </c>
      <c r="E1521">
        <v>2.2014333068113761</v>
      </c>
    </row>
    <row r="1522" spans="1:5" x14ac:dyDescent="0.35">
      <c r="A1522">
        <v>10</v>
      </c>
      <c r="B1522">
        <v>-25.79504</v>
      </c>
      <c r="C1522">
        <v>28.242075</v>
      </c>
      <c r="D1522">
        <v>12.07134909610355</v>
      </c>
      <c r="E1522">
        <v>2.7661418502113988</v>
      </c>
    </row>
    <row r="1523" spans="1:5" x14ac:dyDescent="0.35">
      <c r="A1523">
        <v>13</v>
      </c>
      <c r="B1523">
        <v>-25.79504</v>
      </c>
      <c r="C1523">
        <v>28.242075</v>
      </c>
      <c r="D1523">
        <v>11.567605499843079</v>
      </c>
      <c r="E1523">
        <v>2.121109618544549</v>
      </c>
    </row>
    <row r="1524" spans="1:5" x14ac:dyDescent="0.35">
      <c r="A1524">
        <v>12</v>
      </c>
      <c r="B1524">
        <v>-25.79504</v>
      </c>
      <c r="C1524">
        <v>28.242075</v>
      </c>
      <c r="D1524">
        <v>11.86907287870455</v>
      </c>
      <c r="E1524">
        <v>2.507131748861068</v>
      </c>
    </row>
    <row r="1525" spans="1:5" x14ac:dyDescent="0.35">
      <c r="A1525">
        <v>14</v>
      </c>
      <c r="B1525">
        <v>-25.79504</v>
      </c>
      <c r="C1525">
        <v>28.242075</v>
      </c>
      <c r="D1525">
        <v>11.811154431299251</v>
      </c>
      <c r="E1525">
        <v>2.4329684926691182</v>
      </c>
    </row>
    <row r="1526" spans="1:5" x14ac:dyDescent="0.35">
      <c r="A1526">
        <v>14</v>
      </c>
      <c r="B1526">
        <v>-25.79504</v>
      </c>
      <c r="C1526">
        <v>28.242075</v>
      </c>
      <c r="D1526">
        <v>11.49324579916396</v>
      </c>
      <c r="E1526">
        <v>2.025893711024934</v>
      </c>
    </row>
    <row r="1527" spans="1:5" x14ac:dyDescent="0.35">
      <c r="A1527">
        <v>14</v>
      </c>
      <c r="B1527">
        <v>-25.79504</v>
      </c>
      <c r="C1527">
        <v>28.242075</v>
      </c>
      <c r="D1527">
        <v>11.834084882237409</v>
      </c>
      <c r="E1527">
        <v>2.4623304141934121</v>
      </c>
    </row>
    <row r="1528" spans="1:5" x14ac:dyDescent="0.35">
      <c r="A1528">
        <v>15</v>
      </c>
      <c r="B1528">
        <v>-25.79504</v>
      </c>
      <c r="C1528">
        <v>28.242075</v>
      </c>
      <c r="D1528">
        <v>11.98953889855653</v>
      </c>
      <c r="E1528">
        <v>2.6613857507024399</v>
      </c>
    </row>
    <row r="1529" spans="1:5" x14ac:dyDescent="0.35">
      <c r="A1529">
        <v>15</v>
      </c>
      <c r="B1529">
        <v>-25.79504</v>
      </c>
      <c r="C1529">
        <v>28.242075</v>
      </c>
      <c r="D1529">
        <v>11.594895299225429</v>
      </c>
      <c r="E1529">
        <v>2.156053586722031</v>
      </c>
    </row>
    <row r="1530" spans="1:5" x14ac:dyDescent="0.35">
      <c r="A1530">
        <v>15</v>
      </c>
      <c r="B1530">
        <v>-25.79504</v>
      </c>
      <c r="C1530">
        <v>28.242075</v>
      </c>
      <c r="D1530">
        <v>11.56680759760445</v>
      </c>
      <c r="E1530">
        <v>2.120087922853608</v>
      </c>
    </row>
    <row r="1531" spans="1:5" x14ac:dyDescent="0.35">
      <c r="A1531">
        <v>16</v>
      </c>
      <c r="B1531">
        <v>-25.79504</v>
      </c>
      <c r="C1531">
        <v>28.242075</v>
      </c>
      <c r="D1531">
        <v>12.02073246520361</v>
      </c>
      <c r="E1531">
        <v>2.701328404182072</v>
      </c>
    </row>
    <row r="1532" spans="1:5" x14ac:dyDescent="0.35">
      <c r="A1532">
        <v>16</v>
      </c>
      <c r="B1532">
        <v>-25.79504</v>
      </c>
      <c r="C1532">
        <v>28.242075</v>
      </c>
      <c r="D1532">
        <v>11.506503117802559</v>
      </c>
      <c r="E1532">
        <v>2.0428694063803778</v>
      </c>
    </row>
    <row r="1533" spans="1:5" x14ac:dyDescent="0.35">
      <c r="A1533">
        <v>15</v>
      </c>
      <c r="B1533">
        <v>-25.79504</v>
      </c>
      <c r="C1533">
        <v>28.242075</v>
      </c>
      <c r="D1533">
        <v>11.56408258358613</v>
      </c>
      <c r="E1533">
        <v>2.1165986043062159</v>
      </c>
    </row>
    <row r="1534" spans="1:5" x14ac:dyDescent="0.35">
      <c r="A1534">
        <v>16</v>
      </c>
      <c r="B1534">
        <v>-25.79504</v>
      </c>
      <c r="C1534">
        <v>28.242075</v>
      </c>
      <c r="D1534">
        <v>12.03165184004258</v>
      </c>
      <c r="E1534">
        <v>2.715310415612243</v>
      </c>
    </row>
    <row r="1535" spans="1:5" x14ac:dyDescent="0.35">
      <c r="A1535">
        <v>14</v>
      </c>
      <c r="B1535">
        <v>-25.79504</v>
      </c>
      <c r="C1535">
        <v>28.242075</v>
      </c>
      <c r="D1535">
        <v>12.61211266996929</v>
      </c>
      <c r="E1535">
        <v>3.4585773222335732</v>
      </c>
    </row>
    <row r="1536" spans="1:5" x14ac:dyDescent="0.35">
      <c r="A1536">
        <v>14</v>
      </c>
      <c r="B1536">
        <v>-25.79504</v>
      </c>
      <c r="C1536">
        <v>28.242075</v>
      </c>
      <c r="D1536">
        <v>12.56400031836994</v>
      </c>
      <c r="E1536">
        <v>3.3969705489599229</v>
      </c>
    </row>
    <row r="1537" spans="1:5" x14ac:dyDescent="0.35">
      <c r="A1537">
        <v>12</v>
      </c>
      <c r="B1537">
        <v>-25.79504</v>
      </c>
      <c r="C1537">
        <v>28.242075</v>
      </c>
      <c r="D1537">
        <v>11.779995713072219</v>
      </c>
      <c r="E1537">
        <v>2.393070461799724</v>
      </c>
    </row>
    <row r="1538" spans="1:5" x14ac:dyDescent="0.35">
      <c r="A1538">
        <v>12</v>
      </c>
      <c r="B1538">
        <v>-25.79504</v>
      </c>
      <c r="C1538">
        <v>28.242075</v>
      </c>
      <c r="D1538">
        <v>11.98820341001937</v>
      </c>
      <c r="E1538">
        <v>2.6596756879683761</v>
      </c>
    </row>
    <row r="1539" spans="1:5" x14ac:dyDescent="0.35">
      <c r="A1539">
        <v>14</v>
      </c>
      <c r="B1539">
        <v>-25.79504</v>
      </c>
      <c r="C1539">
        <v>28.242075</v>
      </c>
      <c r="D1539">
        <v>11.791132727605101</v>
      </c>
      <c r="E1539">
        <v>2.4073311559138988</v>
      </c>
    </row>
    <row r="1540" spans="1:5" x14ac:dyDescent="0.35">
      <c r="A1540">
        <v>17</v>
      </c>
      <c r="B1540">
        <v>-25.79504</v>
      </c>
      <c r="C1540">
        <v>28.242075</v>
      </c>
      <c r="D1540">
        <v>11.59080760775538</v>
      </c>
      <c r="E1540">
        <v>2.1508193906531061</v>
      </c>
    </row>
    <row r="1541" spans="1:5" x14ac:dyDescent="0.35">
      <c r="A1541">
        <v>17</v>
      </c>
      <c r="B1541">
        <v>-25.79504</v>
      </c>
      <c r="C1541">
        <v>28.242075</v>
      </c>
      <c r="D1541">
        <v>11.804908555342561</v>
      </c>
      <c r="E1541">
        <v>2.4249707903916731</v>
      </c>
    </row>
    <row r="1542" spans="1:5" x14ac:dyDescent="0.35">
      <c r="A1542">
        <v>1</v>
      </c>
      <c r="B1542">
        <v>-25.79504</v>
      </c>
      <c r="C1542">
        <v>28.242075</v>
      </c>
      <c r="D1542">
        <v>12.06159865026191</v>
      </c>
      <c r="E1542">
        <v>2.7536566258082158</v>
      </c>
    </row>
    <row r="1543" spans="1:5" x14ac:dyDescent="0.35">
      <c r="A1543">
        <v>2</v>
      </c>
      <c r="B1543">
        <v>-25.79504</v>
      </c>
      <c r="C1543">
        <v>28.242075</v>
      </c>
      <c r="D1543">
        <v>11.865575839376699</v>
      </c>
      <c r="E1543">
        <v>2.502653869442613</v>
      </c>
    </row>
    <row r="1544" spans="1:5" x14ac:dyDescent="0.35">
      <c r="A1544">
        <v>2</v>
      </c>
      <c r="B1544">
        <v>-25.79504</v>
      </c>
      <c r="C1544">
        <v>28.242075</v>
      </c>
      <c r="D1544">
        <v>11.664052168950549</v>
      </c>
      <c r="E1544">
        <v>2.2446073873957002</v>
      </c>
    </row>
    <row r="1545" spans="1:5" x14ac:dyDescent="0.35">
      <c r="A1545">
        <v>1</v>
      </c>
      <c r="B1545">
        <v>-25.79504</v>
      </c>
      <c r="C1545">
        <v>28.242075</v>
      </c>
      <c r="D1545">
        <v>11.889402928658781</v>
      </c>
      <c r="E1545">
        <v>2.5331639159977262</v>
      </c>
    </row>
    <row r="1546" spans="1:5" x14ac:dyDescent="0.35">
      <c r="A1546">
        <v>1</v>
      </c>
      <c r="B1546">
        <v>-25.79504</v>
      </c>
      <c r="C1546">
        <v>28.242075</v>
      </c>
      <c r="D1546">
        <v>11.73340555848983</v>
      </c>
      <c r="E1546">
        <v>2.3334128272271388</v>
      </c>
    </row>
    <row r="1547" spans="1:5" x14ac:dyDescent="0.35">
      <c r="A1547">
        <v>3</v>
      </c>
      <c r="B1547">
        <v>-25.79504</v>
      </c>
      <c r="C1547">
        <v>28.242075</v>
      </c>
      <c r="D1547">
        <v>11.59624654791368</v>
      </c>
      <c r="E1547">
        <v>2.157783829971553</v>
      </c>
    </row>
    <row r="1548" spans="1:5" x14ac:dyDescent="0.35">
      <c r="A1548">
        <v>4</v>
      </c>
      <c r="B1548">
        <v>-25.79504</v>
      </c>
      <c r="C1548">
        <v>28.242075</v>
      </c>
      <c r="D1548">
        <v>11.641512831243199</v>
      </c>
      <c r="E1548">
        <v>2.215746277478682</v>
      </c>
    </row>
    <row r="1549" spans="1:5" x14ac:dyDescent="0.35">
      <c r="A1549">
        <v>4</v>
      </c>
      <c r="B1549">
        <v>-25.79504</v>
      </c>
      <c r="C1549">
        <v>28.242075</v>
      </c>
      <c r="D1549">
        <v>11.59068962572978</v>
      </c>
      <c r="E1549">
        <v>2.1506683173494792</v>
      </c>
    </row>
    <row r="1550" spans="1:5" x14ac:dyDescent="0.35">
      <c r="A1550">
        <v>4</v>
      </c>
      <c r="B1550">
        <v>-25.79504</v>
      </c>
      <c r="C1550">
        <v>28.242075</v>
      </c>
      <c r="D1550">
        <v>11.573953170805559</v>
      </c>
      <c r="E1550">
        <v>2.129237667014455</v>
      </c>
    </row>
    <row r="1551" spans="1:5" x14ac:dyDescent="0.35">
      <c r="A1551">
        <v>5</v>
      </c>
      <c r="B1551">
        <v>-25.79504</v>
      </c>
      <c r="C1551">
        <v>28.242075</v>
      </c>
      <c r="D1551">
        <v>11.490448076554721</v>
      </c>
      <c r="E1551">
        <v>2.022311290778561</v>
      </c>
    </row>
    <row r="1552" spans="1:5" x14ac:dyDescent="0.35">
      <c r="A1552">
        <v>5</v>
      </c>
      <c r="B1552">
        <v>-25.79504</v>
      </c>
      <c r="C1552">
        <v>28.242075</v>
      </c>
      <c r="D1552">
        <v>11.62610343150275</v>
      </c>
      <c r="E1552">
        <v>2.1960148911602988</v>
      </c>
    </row>
    <row r="1553" spans="1:5" x14ac:dyDescent="0.35">
      <c r="A1553">
        <v>1</v>
      </c>
      <c r="B1553">
        <v>-25.79504</v>
      </c>
      <c r="C1553">
        <v>28.242075</v>
      </c>
      <c r="D1553">
        <v>11.610648043929331</v>
      </c>
      <c r="E1553">
        <v>2.1762246184664829</v>
      </c>
    </row>
    <row r="1554" spans="1:5" x14ac:dyDescent="0.35">
      <c r="A1554">
        <v>1</v>
      </c>
      <c r="B1554">
        <v>-25.79504</v>
      </c>
      <c r="C1554">
        <v>28.242075</v>
      </c>
      <c r="D1554">
        <v>12.08159410011775</v>
      </c>
      <c r="E1554">
        <v>2.779260345119865</v>
      </c>
    </row>
    <row r="1555" spans="1:5" x14ac:dyDescent="0.35">
      <c r="A1555">
        <v>1</v>
      </c>
      <c r="B1555">
        <v>-25.79504</v>
      </c>
      <c r="C1555">
        <v>28.242075</v>
      </c>
      <c r="D1555">
        <v>11.860331782880269</v>
      </c>
      <c r="E1555">
        <v>2.4959389742261071</v>
      </c>
    </row>
    <row r="1556" spans="1:5" x14ac:dyDescent="0.35">
      <c r="A1556">
        <v>1</v>
      </c>
      <c r="B1556">
        <v>-25.79504</v>
      </c>
      <c r="C1556">
        <v>28.242075</v>
      </c>
      <c r="D1556">
        <v>12.75624654826019</v>
      </c>
      <c r="E1556">
        <v>3.643137479152577</v>
      </c>
    </row>
    <row r="1557" spans="1:5" x14ac:dyDescent="0.35">
      <c r="A1557">
        <v>1</v>
      </c>
      <c r="B1557">
        <v>-25.79504</v>
      </c>
      <c r="C1557">
        <v>28.242075</v>
      </c>
      <c r="D1557">
        <v>12.69919312397445</v>
      </c>
      <c r="E1557">
        <v>3.570081865414835</v>
      </c>
    </row>
    <row r="1558" spans="1:5" x14ac:dyDescent="0.35">
      <c r="A1558">
        <v>1</v>
      </c>
      <c r="B1558">
        <v>-25.79504</v>
      </c>
      <c r="C1558">
        <v>28.242075</v>
      </c>
      <c r="D1558">
        <v>12.527467022506981</v>
      </c>
      <c r="E1558">
        <v>3.3501904935198881</v>
      </c>
    </row>
    <row r="1559" spans="1:5" x14ac:dyDescent="0.35">
      <c r="A1559">
        <v>1</v>
      </c>
      <c r="B1559">
        <v>-25.79504</v>
      </c>
      <c r="C1559">
        <v>28.242075</v>
      </c>
      <c r="D1559">
        <v>12.953905472868019</v>
      </c>
      <c r="E1559">
        <v>3.8962352419730362</v>
      </c>
    </row>
    <row r="1560" spans="1:5" x14ac:dyDescent="0.35">
      <c r="A1560">
        <v>6</v>
      </c>
      <c r="B1560">
        <v>-25.79504</v>
      </c>
      <c r="C1560">
        <v>28.242075</v>
      </c>
      <c r="D1560">
        <v>12.366699842722801</v>
      </c>
      <c r="E1560">
        <v>3.1443317718908741</v>
      </c>
    </row>
    <row r="1561" spans="1:5" x14ac:dyDescent="0.35">
      <c r="A1561">
        <v>6</v>
      </c>
      <c r="B1561">
        <v>-25.79504</v>
      </c>
      <c r="C1561">
        <v>28.242075</v>
      </c>
      <c r="D1561">
        <v>12.360402582440431</v>
      </c>
      <c r="E1561">
        <v>3.1362682731516829</v>
      </c>
    </row>
    <row r="1562" spans="1:5" x14ac:dyDescent="0.35">
      <c r="A1562">
        <v>6</v>
      </c>
      <c r="B1562">
        <v>-25.79504</v>
      </c>
      <c r="C1562">
        <v>28.242075</v>
      </c>
      <c r="D1562">
        <v>11.73977976795136</v>
      </c>
      <c r="E1562">
        <v>2.3415748576422222</v>
      </c>
    </row>
    <row r="1563" spans="1:5" x14ac:dyDescent="0.35">
      <c r="A1563">
        <v>6</v>
      </c>
      <c r="B1563">
        <v>-25.79504</v>
      </c>
      <c r="C1563">
        <v>28.242075</v>
      </c>
      <c r="D1563">
        <v>11.619573184932401</v>
      </c>
      <c r="E1563">
        <v>2.1876530587719998</v>
      </c>
    </row>
    <row r="1564" spans="1:5" x14ac:dyDescent="0.35">
      <c r="A1564">
        <v>6</v>
      </c>
      <c r="B1564">
        <v>-25.79504</v>
      </c>
      <c r="C1564">
        <v>28.242075</v>
      </c>
      <c r="D1564">
        <v>11.495057242136729</v>
      </c>
      <c r="E1564">
        <v>2.0282132226017282</v>
      </c>
    </row>
    <row r="1565" spans="1:5" x14ac:dyDescent="0.35">
      <c r="A1565">
        <v>6</v>
      </c>
      <c r="B1565">
        <v>-25.79504</v>
      </c>
      <c r="C1565">
        <v>28.242075</v>
      </c>
      <c r="D1565">
        <v>11.777883935580279</v>
      </c>
      <c r="E1565">
        <v>2.3903663786937051</v>
      </c>
    </row>
    <row r="1566" spans="1:5" x14ac:dyDescent="0.35">
      <c r="A1566">
        <v>6</v>
      </c>
      <c r="B1566">
        <v>-25.79504</v>
      </c>
      <c r="C1566">
        <v>28.242075</v>
      </c>
      <c r="D1566">
        <v>11.89082078748141</v>
      </c>
      <c r="E1566">
        <v>2.534979452011163</v>
      </c>
    </row>
    <row r="1567" spans="1:5" x14ac:dyDescent="0.35">
      <c r="A1567">
        <v>3</v>
      </c>
      <c r="B1567">
        <v>-25.79504</v>
      </c>
      <c r="C1567">
        <v>28.242075</v>
      </c>
      <c r="D1567">
        <v>13.165785544357011</v>
      </c>
      <c r="E1567">
        <v>4.1675428603186413</v>
      </c>
    </row>
    <row r="1568" spans="1:5" x14ac:dyDescent="0.35">
      <c r="A1568">
        <v>3</v>
      </c>
      <c r="B1568">
        <v>-25.79504</v>
      </c>
      <c r="C1568">
        <v>28.242075</v>
      </c>
      <c r="D1568">
        <v>13.501441330465431</v>
      </c>
      <c r="E1568">
        <v>4.5973424694703082</v>
      </c>
    </row>
    <row r="1569" spans="1:5" x14ac:dyDescent="0.35">
      <c r="A1569">
        <v>3</v>
      </c>
      <c r="B1569">
        <v>-25.79504</v>
      </c>
      <c r="C1569">
        <v>28.242075</v>
      </c>
      <c r="D1569">
        <v>12.61077539249669</v>
      </c>
      <c r="E1569">
        <v>3.4568649688083082</v>
      </c>
    </row>
    <row r="1570" spans="1:5" x14ac:dyDescent="0.35">
      <c r="A1570">
        <v>3</v>
      </c>
      <c r="B1570">
        <v>-25.79504</v>
      </c>
      <c r="C1570">
        <v>28.242075</v>
      </c>
      <c r="D1570">
        <v>12.98032927163252</v>
      </c>
      <c r="E1570">
        <v>3.9300703160319612</v>
      </c>
    </row>
    <row r="1571" spans="1:5" x14ac:dyDescent="0.35">
      <c r="A1571">
        <v>3</v>
      </c>
      <c r="B1571">
        <v>-25.79504</v>
      </c>
      <c r="C1571">
        <v>28.242075</v>
      </c>
      <c r="D1571">
        <v>12.593671982388621</v>
      </c>
      <c r="E1571">
        <v>3.4349644406963429</v>
      </c>
    </row>
    <row r="1572" spans="1:5" x14ac:dyDescent="0.35">
      <c r="A1572">
        <v>2</v>
      </c>
      <c r="B1572">
        <v>-25.79504</v>
      </c>
      <c r="C1572">
        <v>28.242075</v>
      </c>
      <c r="D1572">
        <v>11.50746735819833</v>
      </c>
      <c r="E1572">
        <v>2.0441040943028912</v>
      </c>
    </row>
    <row r="1573" spans="1:5" x14ac:dyDescent="0.35">
      <c r="A1573">
        <v>2</v>
      </c>
      <c r="B1573">
        <v>-25.79504</v>
      </c>
      <c r="C1573">
        <v>28.242075</v>
      </c>
      <c r="D1573">
        <v>12.43927216520324</v>
      </c>
      <c r="E1573">
        <v>3.2372589822302409</v>
      </c>
    </row>
    <row r="1574" spans="1:5" x14ac:dyDescent="0.35">
      <c r="A1574">
        <v>2</v>
      </c>
      <c r="B1574">
        <v>-25.79504</v>
      </c>
      <c r="C1574">
        <v>28.242075</v>
      </c>
      <c r="D1574">
        <v>11.58298903565051</v>
      </c>
      <c r="E1574">
        <v>2.1408078866842439</v>
      </c>
    </row>
    <row r="1575" spans="1:5" x14ac:dyDescent="0.35">
      <c r="A1575">
        <v>7</v>
      </c>
      <c r="B1575">
        <v>-25.79504</v>
      </c>
      <c r="C1575">
        <v>28.242075</v>
      </c>
      <c r="D1575">
        <v>12.18053574355414</v>
      </c>
      <c r="E1575">
        <v>2.905952871921857</v>
      </c>
    </row>
    <row r="1576" spans="1:5" x14ac:dyDescent="0.35">
      <c r="A1576">
        <v>7</v>
      </c>
      <c r="B1576">
        <v>-25.79504</v>
      </c>
      <c r="C1576">
        <v>28.242075</v>
      </c>
      <c r="D1576">
        <v>11.504194452459499</v>
      </c>
      <c r="E1576">
        <v>2.0399132128536359</v>
      </c>
    </row>
    <row r="1577" spans="1:5" x14ac:dyDescent="0.35">
      <c r="A1577">
        <v>1</v>
      </c>
      <c r="B1577">
        <v>-25.795085</v>
      </c>
      <c r="C1577">
        <v>28.242189999999901</v>
      </c>
      <c r="D1577">
        <v>11.88878765896675</v>
      </c>
      <c r="E1577">
        <v>2.5323760771339159</v>
      </c>
    </row>
    <row r="1578" spans="1:5" x14ac:dyDescent="0.35">
      <c r="A1578">
        <v>1</v>
      </c>
      <c r="B1578">
        <v>-25.795085</v>
      </c>
      <c r="C1578">
        <v>28.242189999999901</v>
      </c>
      <c r="D1578">
        <v>11.67860924939267</v>
      </c>
      <c r="E1578">
        <v>2.2632473982143759</v>
      </c>
    </row>
    <row r="1579" spans="1:5" x14ac:dyDescent="0.35">
      <c r="A1579">
        <v>1</v>
      </c>
      <c r="B1579">
        <v>-25.795085</v>
      </c>
      <c r="C1579">
        <v>28.242189999999901</v>
      </c>
      <c r="D1579">
        <v>11.897841190737079</v>
      </c>
      <c r="E1579">
        <v>2.5439689189003172</v>
      </c>
    </row>
    <row r="1580" spans="1:5" x14ac:dyDescent="0.35">
      <c r="A1580">
        <v>2</v>
      </c>
      <c r="B1580">
        <v>-25.795085</v>
      </c>
      <c r="C1580">
        <v>28.242189999999901</v>
      </c>
      <c r="D1580">
        <v>12.089134791208179</v>
      </c>
      <c r="E1580">
        <v>2.7889160287622521</v>
      </c>
    </row>
    <row r="1581" spans="1:5" x14ac:dyDescent="0.35">
      <c r="A1581">
        <v>3</v>
      </c>
      <c r="B1581">
        <v>-25.795085</v>
      </c>
      <c r="C1581">
        <v>28.242189999999901</v>
      </c>
      <c r="D1581">
        <v>11.60764506693757</v>
      </c>
      <c r="E1581">
        <v>2.1723793746459732</v>
      </c>
    </row>
    <row r="1582" spans="1:5" x14ac:dyDescent="0.35">
      <c r="A1582">
        <v>5</v>
      </c>
      <c r="B1582">
        <v>-25.795085</v>
      </c>
      <c r="C1582">
        <v>28.242189999999901</v>
      </c>
      <c r="D1582">
        <v>11.48488437033652</v>
      </c>
      <c r="E1582">
        <v>2.015187091354675</v>
      </c>
    </row>
    <row r="1583" spans="1:5" x14ac:dyDescent="0.35">
      <c r="A1583">
        <v>6</v>
      </c>
      <c r="B1583">
        <v>-25.795085</v>
      </c>
      <c r="C1583">
        <v>28.242189999999901</v>
      </c>
      <c r="D1583">
        <v>11.64986600781314</v>
      </c>
      <c r="E1583">
        <v>2.226442330320674</v>
      </c>
    </row>
    <row r="1584" spans="1:5" x14ac:dyDescent="0.35">
      <c r="A1584">
        <v>7</v>
      </c>
      <c r="B1584">
        <v>-25.795085</v>
      </c>
      <c r="C1584">
        <v>28.242189999999901</v>
      </c>
      <c r="D1584">
        <v>11.473795666648421</v>
      </c>
      <c r="E1584">
        <v>2.000988258179774</v>
      </c>
    </row>
    <row r="1585" spans="1:5" x14ac:dyDescent="0.35">
      <c r="A1585">
        <v>8</v>
      </c>
      <c r="B1585">
        <v>-25.795085</v>
      </c>
      <c r="C1585">
        <v>28.242189999999901</v>
      </c>
      <c r="D1585">
        <v>11.86512005838963</v>
      </c>
      <c r="E1585">
        <v>2.5020702522424738</v>
      </c>
    </row>
    <row r="1586" spans="1:5" x14ac:dyDescent="0.35">
      <c r="A1586">
        <v>8</v>
      </c>
      <c r="B1586">
        <v>-25.795085</v>
      </c>
      <c r="C1586">
        <v>28.242189999999901</v>
      </c>
      <c r="D1586">
        <v>11.50716707100405</v>
      </c>
      <c r="E1586">
        <v>2.04371958337213</v>
      </c>
    </row>
    <row r="1587" spans="1:5" x14ac:dyDescent="0.35">
      <c r="A1587">
        <v>9</v>
      </c>
      <c r="B1587">
        <v>-25.795085</v>
      </c>
      <c r="C1587">
        <v>28.242189999999901</v>
      </c>
      <c r="D1587">
        <v>11.5977441340978</v>
      </c>
      <c r="E1587">
        <v>2.1597014550602451</v>
      </c>
    </row>
    <row r="1588" spans="1:5" x14ac:dyDescent="0.35">
      <c r="A1588">
        <v>1</v>
      </c>
      <c r="B1588">
        <v>-25.795085</v>
      </c>
      <c r="C1588">
        <v>28.242189999999901</v>
      </c>
      <c r="D1588">
        <v>11.7103615657246</v>
      </c>
      <c r="E1588">
        <v>2.3039055179725678</v>
      </c>
    </row>
    <row r="1589" spans="1:5" x14ac:dyDescent="0.35">
      <c r="A1589">
        <v>1</v>
      </c>
      <c r="B1589">
        <v>-25.795085</v>
      </c>
      <c r="C1589">
        <v>28.242189999999901</v>
      </c>
      <c r="D1589">
        <v>12.276811190207329</v>
      </c>
      <c r="E1589">
        <v>3.029231394309905</v>
      </c>
    </row>
    <row r="1590" spans="1:5" x14ac:dyDescent="0.35">
      <c r="A1590">
        <v>3</v>
      </c>
      <c r="B1590">
        <v>-25.795085</v>
      </c>
      <c r="C1590">
        <v>28.242189999999901</v>
      </c>
      <c r="D1590">
        <v>11.89475926616424</v>
      </c>
      <c r="E1590">
        <v>2.5400225844956572</v>
      </c>
    </row>
    <row r="1591" spans="1:5" x14ac:dyDescent="0.35">
      <c r="A1591">
        <v>3</v>
      </c>
      <c r="B1591">
        <v>-25.795085</v>
      </c>
      <c r="C1591">
        <v>28.242189999999901</v>
      </c>
      <c r="D1591">
        <v>11.724593980176881</v>
      </c>
      <c r="E1591">
        <v>2.3221298013665619</v>
      </c>
    </row>
    <row r="1592" spans="1:5" x14ac:dyDescent="0.35">
      <c r="A1592">
        <v>3</v>
      </c>
      <c r="B1592">
        <v>-25.795085</v>
      </c>
      <c r="C1592">
        <v>28.242189999999901</v>
      </c>
      <c r="D1592">
        <v>12.526286321172771</v>
      </c>
      <c r="E1592">
        <v>3.3486786322829492</v>
      </c>
    </row>
    <row r="1593" spans="1:5" x14ac:dyDescent="0.35">
      <c r="A1593">
        <v>5</v>
      </c>
      <c r="B1593">
        <v>-25.795085</v>
      </c>
      <c r="C1593">
        <v>28.242189999999901</v>
      </c>
      <c r="D1593">
        <v>11.54104639969877</v>
      </c>
      <c r="E1593">
        <v>2.0871012941423661</v>
      </c>
    </row>
    <row r="1594" spans="1:5" x14ac:dyDescent="0.35">
      <c r="A1594">
        <v>5</v>
      </c>
      <c r="B1594">
        <v>-25.795085</v>
      </c>
      <c r="C1594">
        <v>28.242189999999901</v>
      </c>
      <c r="D1594">
        <v>11.675915981198219</v>
      </c>
      <c r="E1594">
        <v>2.259798729473296</v>
      </c>
    </row>
    <row r="1595" spans="1:5" x14ac:dyDescent="0.35">
      <c r="A1595">
        <v>5</v>
      </c>
      <c r="B1595">
        <v>-25.795085</v>
      </c>
      <c r="C1595">
        <v>28.242189999999901</v>
      </c>
      <c r="D1595">
        <v>11.498978824226089</v>
      </c>
      <c r="E1595">
        <v>2.0332347193821212</v>
      </c>
    </row>
    <row r="1596" spans="1:5" x14ac:dyDescent="0.35">
      <c r="A1596">
        <v>5</v>
      </c>
      <c r="B1596">
        <v>-25.795085</v>
      </c>
      <c r="C1596">
        <v>28.242189999999901</v>
      </c>
      <c r="D1596">
        <v>11.95709889563518</v>
      </c>
      <c r="E1596">
        <v>2.619847063888411</v>
      </c>
    </row>
    <row r="1597" spans="1:5" x14ac:dyDescent="0.35">
      <c r="A1597">
        <v>5</v>
      </c>
      <c r="B1597">
        <v>-25.795085</v>
      </c>
      <c r="C1597">
        <v>28.242189999999901</v>
      </c>
      <c r="D1597">
        <v>11.73193423950203</v>
      </c>
      <c r="E1597">
        <v>2.3315288366866338</v>
      </c>
    </row>
    <row r="1598" spans="1:5" x14ac:dyDescent="0.35">
      <c r="A1598">
        <v>5</v>
      </c>
      <c r="B1598">
        <v>-25.795085</v>
      </c>
      <c r="C1598">
        <v>28.242189999999901</v>
      </c>
      <c r="D1598">
        <v>12.20543030785888</v>
      </c>
      <c r="E1598">
        <v>2.9378297959940691</v>
      </c>
    </row>
    <row r="1599" spans="1:5" x14ac:dyDescent="0.35">
      <c r="A1599">
        <v>1</v>
      </c>
      <c r="B1599">
        <v>-25.795085</v>
      </c>
      <c r="C1599">
        <v>28.242189999999901</v>
      </c>
      <c r="D1599">
        <v>11.543228058043381</v>
      </c>
      <c r="E1599">
        <v>2.089894858092765</v>
      </c>
    </row>
    <row r="1600" spans="1:5" x14ac:dyDescent="0.35">
      <c r="A1600">
        <v>1</v>
      </c>
      <c r="B1600">
        <v>-25.795085</v>
      </c>
      <c r="C1600">
        <v>28.242189999999901</v>
      </c>
      <c r="D1600">
        <v>11.767235061814651</v>
      </c>
      <c r="E1600">
        <v>2.376730737743082</v>
      </c>
    </row>
    <row r="1601" spans="1:5" x14ac:dyDescent="0.35">
      <c r="A1601">
        <v>1</v>
      </c>
      <c r="B1601">
        <v>-25.795085</v>
      </c>
      <c r="C1601">
        <v>28.242189999999901</v>
      </c>
      <c r="D1601">
        <v>11.79679028380178</v>
      </c>
      <c r="E1601">
        <v>2.4145755281032728</v>
      </c>
    </row>
    <row r="1602" spans="1:5" x14ac:dyDescent="0.35">
      <c r="A1602">
        <v>11</v>
      </c>
      <c r="B1602">
        <v>-25.795085</v>
      </c>
      <c r="C1602">
        <v>28.242189999999901</v>
      </c>
      <c r="D1602">
        <v>11.603059337950491</v>
      </c>
      <c r="E1602">
        <v>2.1665074528502162</v>
      </c>
    </row>
    <row r="1603" spans="1:5" x14ac:dyDescent="0.35">
      <c r="A1603">
        <v>11</v>
      </c>
      <c r="B1603">
        <v>-25.795085</v>
      </c>
      <c r="C1603">
        <v>28.242189999999901</v>
      </c>
      <c r="D1603">
        <v>11.735288407193069</v>
      </c>
      <c r="E1603">
        <v>2.3358237722197051</v>
      </c>
    </row>
    <row r="1604" spans="1:5" x14ac:dyDescent="0.35">
      <c r="A1604">
        <v>11</v>
      </c>
      <c r="B1604">
        <v>-25.795085</v>
      </c>
      <c r="C1604">
        <v>28.242189999999901</v>
      </c>
      <c r="D1604">
        <v>11.87379745490043</v>
      </c>
      <c r="E1604">
        <v>2.513181461353557</v>
      </c>
    </row>
    <row r="1605" spans="1:5" x14ac:dyDescent="0.35">
      <c r="A1605">
        <v>12</v>
      </c>
      <c r="B1605">
        <v>-25.795085</v>
      </c>
      <c r="C1605">
        <v>28.242189999999901</v>
      </c>
      <c r="D1605">
        <v>12.42742648338746</v>
      </c>
      <c r="E1605">
        <v>3.2220908557588208</v>
      </c>
    </row>
    <row r="1606" spans="1:5" x14ac:dyDescent="0.35">
      <c r="A1606">
        <v>12</v>
      </c>
      <c r="B1606">
        <v>-25.795085</v>
      </c>
      <c r="C1606">
        <v>28.242189999999901</v>
      </c>
      <c r="D1606">
        <v>11.557033962050991</v>
      </c>
      <c r="E1606">
        <v>2.1075730045512291</v>
      </c>
    </row>
    <row r="1607" spans="1:5" x14ac:dyDescent="0.35">
      <c r="A1607">
        <v>12</v>
      </c>
      <c r="B1607">
        <v>-25.795085</v>
      </c>
      <c r="C1607">
        <v>28.242189999999901</v>
      </c>
      <c r="D1607">
        <v>11.998180070327329</v>
      </c>
      <c r="E1607">
        <v>2.6724505748568652</v>
      </c>
    </row>
    <row r="1608" spans="1:5" x14ac:dyDescent="0.35">
      <c r="A1608">
        <v>12</v>
      </c>
      <c r="B1608">
        <v>-25.795085</v>
      </c>
      <c r="C1608">
        <v>28.242189999999901</v>
      </c>
      <c r="D1608">
        <v>12.2204690990158</v>
      </c>
      <c r="E1608">
        <v>2.9570866264402169</v>
      </c>
    </row>
    <row r="1609" spans="1:5" x14ac:dyDescent="0.35">
      <c r="A1609">
        <v>8</v>
      </c>
      <c r="B1609">
        <v>-25.795085</v>
      </c>
      <c r="C1609">
        <v>28.242189999999901</v>
      </c>
      <c r="D1609">
        <v>11.73570828710394</v>
      </c>
      <c r="E1609">
        <v>2.3363614189073258</v>
      </c>
    </row>
    <row r="1610" spans="1:5" x14ac:dyDescent="0.35">
      <c r="A1610">
        <v>10</v>
      </c>
      <c r="B1610">
        <v>-25.795085</v>
      </c>
      <c r="C1610">
        <v>28.242189999999901</v>
      </c>
      <c r="D1610">
        <v>11.50313157361942</v>
      </c>
      <c r="E1610">
        <v>2.03855222064391</v>
      </c>
    </row>
    <row r="1611" spans="1:5" x14ac:dyDescent="0.35">
      <c r="A1611">
        <v>10</v>
      </c>
      <c r="B1611">
        <v>-25.795085</v>
      </c>
      <c r="C1611">
        <v>28.242189999999901</v>
      </c>
      <c r="D1611">
        <v>11.58573200104335</v>
      </c>
      <c r="E1611">
        <v>2.1443201915589079</v>
      </c>
    </row>
    <row r="1612" spans="1:5" x14ac:dyDescent="0.35">
      <c r="A1612">
        <v>12</v>
      </c>
      <c r="B1612">
        <v>-25.795085</v>
      </c>
      <c r="C1612">
        <v>28.242189999999901</v>
      </c>
      <c r="D1612">
        <v>11.571413440025379</v>
      </c>
      <c r="E1612">
        <v>2.1259855994445038</v>
      </c>
    </row>
    <row r="1613" spans="1:5" x14ac:dyDescent="0.35">
      <c r="A1613">
        <v>14</v>
      </c>
      <c r="B1613">
        <v>-25.795085</v>
      </c>
      <c r="C1613">
        <v>28.242189999999901</v>
      </c>
      <c r="D1613">
        <v>11.839455984123591</v>
      </c>
      <c r="E1613">
        <v>2.469207988145468</v>
      </c>
    </row>
    <row r="1614" spans="1:5" x14ac:dyDescent="0.35">
      <c r="A1614">
        <v>16</v>
      </c>
      <c r="B1614">
        <v>-25.795121666666599</v>
      </c>
      <c r="C1614">
        <v>28.2423033333333</v>
      </c>
      <c r="D1614">
        <v>11.706542145313451</v>
      </c>
      <c r="E1614">
        <v>2.2990148369003518</v>
      </c>
    </row>
    <row r="1615" spans="1:5" x14ac:dyDescent="0.35">
      <c r="A1615">
        <v>17</v>
      </c>
      <c r="B1615">
        <v>-25.795121666666599</v>
      </c>
      <c r="C1615">
        <v>28.2423033333333</v>
      </c>
      <c r="D1615">
        <v>12.00634515579158</v>
      </c>
      <c r="E1615">
        <v>2.6829057813108088</v>
      </c>
    </row>
    <row r="1616" spans="1:5" x14ac:dyDescent="0.35">
      <c r="A1616">
        <v>15</v>
      </c>
      <c r="B1616">
        <v>-25.795121666666599</v>
      </c>
      <c r="C1616">
        <v>28.2423033333333</v>
      </c>
      <c r="D1616">
        <v>11.515833187398989</v>
      </c>
      <c r="E1616">
        <v>2.0548163485510962</v>
      </c>
    </row>
    <row r="1617" spans="1:5" x14ac:dyDescent="0.35">
      <c r="A1617">
        <v>17</v>
      </c>
      <c r="B1617">
        <v>-25.795121666666599</v>
      </c>
      <c r="C1617">
        <v>28.2423033333333</v>
      </c>
      <c r="D1617">
        <v>11.76083015777373</v>
      </c>
      <c r="E1617">
        <v>2.368529403616364</v>
      </c>
    </row>
    <row r="1618" spans="1:5" x14ac:dyDescent="0.35">
      <c r="A1618">
        <v>12</v>
      </c>
      <c r="B1618">
        <v>-25.795121666666599</v>
      </c>
      <c r="C1618">
        <v>28.2423033333333</v>
      </c>
      <c r="D1618">
        <v>11.695133774352479</v>
      </c>
      <c r="E1618">
        <v>2.284406677044291</v>
      </c>
    </row>
    <row r="1619" spans="1:5" x14ac:dyDescent="0.35">
      <c r="A1619">
        <v>3</v>
      </c>
      <c r="B1619">
        <v>-25.795121666666599</v>
      </c>
      <c r="C1619">
        <v>28.2423033333333</v>
      </c>
      <c r="D1619">
        <v>11.565997449420429</v>
      </c>
      <c r="E1619">
        <v>2.1190505465077929</v>
      </c>
    </row>
    <row r="1620" spans="1:5" x14ac:dyDescent="0.35">
      <c r="A1620">
        <v>3</v>
      </c>
      <c r="B1620">
        <v>-25.795121666666599</v>
      </c>
      <c r="C1620">
        <v>28.2423033333333</v>
      </c>
      <c r="D1620">
        <v>11.938436329771161</v>
      </c>
      <c r="E1620">
        <v>2.5959500722496922</v>
      </c>
    </row>
    <row r="1621" spans="1:5" x14ac:dyDescent="0.35">
      <c r="A1621">
        <v>13</v>
      </c>
      <c r="B1621">
        <v>-25.795121666666599</v>
      </c>
      <c r="C1621">
        <v>28.2423033333333</v>
      </c>
      <c r="D1621">
        <v>11.563247424491101</v>
      </c>
      <c r="E1621">
        <v>2.1155292020570111</v>
      </c>
    </row>
    <row r="1622" spans="1:5" x14ac:dyDescent="0.35">
      <c r="A1622">
        <v>8</v>
      </c>
      <c r="B1622">
        <v>-25.795200000000001</v>
      </c>
      <c r="C1622">
        <v>28.242543333333298</v>
      </c>
      <c r="D1622">
        <v>11.981236121536041</v>
      </c>
      <c r="E1622">
        <v>2.6507542333386231</v>
      </c>
    </row>
    <row r="1623" spans="1:5" x14ac:dyDescent="0.35">
      <c r="A1623">
        <v>9</v>
      </c>
      <c r="B1623">
        <v>-25.795200000000001</v>
      </c>
      <c r="C1623">
        <v>28.242543333333298</v>
      </c>
      <c r="D1623">
        <v>11.593419426554011</v>
      </c>
      <c r="E1623">
        <v>2.1541637652930961</v>
      </c>
    </row>
    <row r="1624" spans="1:5" x14ac:dyDescent="0.35">
      <c r="A1624">
        <v>10</v>
      </c>
      <c r="B1624">
        <v>-25.795200000000001</v>
      </c>
      <c r="C1624">
        <v>28.242543333333298</v>
      </c>
      <c r="D1624">
        <v>12.280422346157319</v>
      </c>
      <c r="E1624">
        <v>3.0338553974706519</v>
      </c>
    </row>
    <row r="1625" spans="1:5" x14ac:dyDescent="0.35">
      <c r="A1625">
        <v>10</v>
      </c>
      <c r="B1625">
        <v>-25.795200000000001</v>
      </c>
      <c r="C1625">
        <v>28.242543333333298</v>
      </c>
      <c r="D1625">
        <v>14.87792223396802</v>
      </c>
      <c r="E1625">
        <v>6.3598949974313719</v>
      </c>
    </row>
    <row r="1626" spans="1:5" x14ac:dyDescent="0.35">
      <c r="A1626">
        <v>10</v>
      </c>
      <c r="B1626">
        <v>-25.795200000000001</v>
      </c>
      <c r="C1626">
        <v>28.242543333333298</v>
      </c>
      <c r="D1626">
        <v>13.833843175343571</v>
      </c>
      <c r="E1626">
        <v>5.0229754807951146</v>
      </c>
    </row>
    <row r="1627" spans="1:5" x14ac:dyDescent="0.35">
      <c r="A1627">
        <v>15</v>
      </c>
      <c r="B1627">
        <v>-25.795200000000001</v>
      </c>
      <c r="C1627">
        <v>28.242543333333298</v>
      </c>
      <c r="D1627">
        <v>11.758552844631859</v>
      </c>
      <c r="E1627">
        <v>2.3656133558710248</v>
      </c>
    </row>
    <row r="1628" spans="1:5" x14ac:dyDescent="0.35">
      <c r="A1628">
        <v>16</v>
      </c>
      <c r="B1628">
        <v>-25.795200000000001</v>
      </c>
      <c r="C1628">
        <v>28.242543333333298</v>
      </c>
      <c r="D1628">
        <v>12.973109650349841</v>
      </c>
      <c r="E1628">
        <v>3.9208257549847749</v>
      </c>
    </row>
    <row r="1629" spans="1:5" x14ac:dyDescent="0.35">
      <c r="A1629">
        <v>16</v>
      </c>
      <c r="B1629">
        <v>-25.795200000000001</v>
      </c>
      <c r="C1629">
        <v>28.242543333333298</v>
      </c>
      <c r="D1629">
        <v>11.63343031955751</v>
      </c>
      <c r="E1629">
        <v>2.2053968048723949</v>
      </c>
    </row>
    <row r="1630" spans="1:5" x14ac:dyDescent="0.35">
      <c r="A1630">
        <v>17</v>
      </c>
      <c r="B1630">
        <v>-25.795200000000001</v>
      </c>
      <c r="C1630">
        <v>28.242543333333298</v>
      </c>
      <c r="D1630">
        <v>12.046719760997179</v>
      </c>
      <c r="E1630">
        <v>2.7346045461025899</v>
      </c>
    </row>
    <row r="1631" spans="1:5" x14ac:dyDescent="0.35">
      <c r="A1631">
        <v>17</v>
      </c>
      <c r="B1631">
        <v>-25.795200000000001</v>
      </c>
      <c r="C1631">
        <v>28.242543333333298</v>
      </c>
      <c r="D1631">
        <v>11.61882580125892</v>
      </c>
      <c r="E1631">
        <v>2.1866960509561331</v>
      </c>
    </row>
    <row r="1632" spans="1:5" x14ac:dyDescent="0.35">
      <c r="A1632">
        <v>10</v>
      </c>
      <c r="B1632">
        <v>-25.795200000000001</v>
      </c>
      <c r="C1632">
        <v>28.242543333333298</v>
      </c>
      <c r="D1632">
        <v>11.872092654624961</v>
      </c>
      <c r="E1632">
        <v>2.510998503328095</v>
      </c>
    </row>
    <row r="1633" spans="1:5" x14ac:dyDescent="0.35">
      <c r="A1633">
        <v>10</v>
      </c>
      <c r="B1633">
        <v>-25.795200000000001</v>
      </c>
      <c r="C1633">
        <v>28.242543333333298</v>
      </c>
      <c r="D1633">
        <v>12.776105431625091</v>
      </c>
      <c r="E1633">
        <v>3.6685663281749008</v>
      </c>
    </row>
    <row r="1634" spans="1:5" x14ac:dyDescent="0.35">
      <c r="A1634">
        <v>10</v>
      </c>
      <c r="B1634">
        <v>-25.795200000000001</v>
      </c>
      <c r="C1634">
        <v>28.242543333333298</v>
      </c>
      <c r="D1634">
        <v>12.74170279044367</v>
      </c>
      <c r="E1634">
        <v>3.624514527653337</v>
      </c>
    </row>
    <row r="1635" spans="1:5" x14ac:dyDescent="0.35">
      <c r="A1635">
        <v>10</v>
      </c>
      <c r="B1635">
        <v>-25.795200000000001</v>
      </c>
      <c r="C1635">
        <v>28.242543333333298</v>
      </c>
      <c r="D1635">
        <v>11.842962678316599</v>
      </c>
      <c r="E1635">
        <v>2.4736982303994282</v>
      </c>
    </row>
    <row r="1636" spans="1:5" x14ac:dyDescent="0.35">
      <c r="A1636">
        <v>14</v>
      </c>
      <c r="B1636">
        <v>-25.795200000000001</v>
      </c>
      <c r="C1636">
        <v>28.242543333333298</v>
      </c>
      <c r="D1636">
        <v>11.94015079469267</v>
      </c>
      <c r="E1636">
        <v>2.5981454056348561</v>
      </c>
    </row>
    <row r="1637" spans="1:5" x14ac:dyDescent="0.35">
      <c r="A1637">
        <v>14</v>
      </c>
      <c r="B1637">
        <v>-25.795226666666601</v>
      </c>
      <c r="C1637">
        <v>28.242661666666599</v>
      </c>
      <c r="D1637">
        <v>11.8805616870584</v>
      </c>
      <c r="E1637">
        <v>2.521842906971441</v>
      </c>
    </row>
    <row r="1638" spans="1:5" x14ac:dyDescent="0.35">
      <c r="A1638">
        <v>12</v>
      </c>
      <c r="B1638">
        <v>-25.795226666666601</v>
      </c>
      <c r="C1638">
        <v>28.242661666666599</v>
      </c>
      <c r="D1638">
        <v>12.355074625432261</v>
      </c>
      <c r="E1638">
        <v>3.1294459452358159</v>
      </c>
    </row>
    <row r="1639" spans="1:5" x14ac:dyDescent="0.35">
      <c r="A1639">
        <v>12</v>
      </c>
      <c r="B1639">
        <v>-25.795226666666601</v>
      </c>
      <c r="C1639">
        <v>28.242661666666599</v>
      </c>
      <c r="D1639">
        <v>11.628184639056951</v>
      </c>
      <c r="E1639">
        <v>2.1986798301554802</v>
      </c>
    </row>
    <row r="1640" spans="1:5" x14ac:dyDescent="0.35">
      <c r="A1640">
        <v>12</v>
      </c>
      <c r="B1640">
        <v>-25.795226666666601</v>
      </c>
      <c r="C1640">
        <v>28.242661666666599</v>
      </c>
      <c r="D1640">
        <v>11.578932809201371</v>
      </c>
      <c r="E1640">
        <v>2.1356139808598158</v>
      </c>
    </row>
    <row r="1641" spans="1:5" x14ac:dyDescent="0.35">
      <c r="A1641">
        <v>3</v>
      </c>
      <c r="B1641">
        <v>-25.795226666666601</v>
      </c>
      <c r="C1641">
        <v>28.242661666666599</v>
      </c>
      <c r="D1641">
        <v>11.656552878102509</v>
      </c>
      <c r="E1641">
        <v>2.2350047158232251</v>
      </c>
    </row>
    <row r="1642" spans="1:5" x14ac:dyDescent="0.35">
      <c r="A1642">
        <v>6</v>
      </c>
      <c r="B1642">
        <v>-25.795226666666601</v>
      </c>
      <c r="C1642">
        <v>28.242661666666599</v>
      </c>
      <c r="D1642">
        <v>12.66189377620899</v>
      </c>
      <c r="E1642">
        <v>3.522320897915741</v>
      </c>
    </row>
    <row r="1643" spans="1:5" x14ac:dyDescent="0.35">
      <c r="A1643">
        <v>10</v>
      </c>
      <c r="B1643">
        <v>-25.795226666666601</v>
      </c>
      <c r="C1643">
        <v>28.242661666666599</v>
      </c>
      <c r="D1643">
        <v>11.82232159941524</v>
      </c>
      <c r="E1643">
        <v>2.447267797761477</v>
      </c>
    </row>
    <row r="1644" spans="1:5" x14ac:dyDescent="0.35">
      <c r="A1644">
        <v>10</v>
      </c>
      <c r="B1644">
        <v>-25.795226666666601</v>
      </c>
      <c r="C1644">
        <v>28.242661666666599</v>
      </c>
      <c r="D1644">
        <v>12.14064438158041</v>
      </c>
      <c r="E1644">
        <v>2.8548728891108399</v>
      </c>
    </row>
    <row r="1645" spans="1:5" x14ac:dyDescent="0.35">
      <c r="A1645">
        <v>13</v>
      </c>
      <c r="B1645">
        <v>-25.795226666666601</v>
      </c>
      <c r="C1645">
        <v>28.242661666666599</v>
      </c>
      <c r="D1645">
        <v>11.621412048456071</v>
      </c>
      <c r="E1645">
        <v>2.190007681741331</v>
      </c>
    </row>
    <row r="1646" spans="1:5" x14ac:dyDescent="0.35">
      <c r="A1646">
        <v>14</v>
      </c>
      <c r="B1646">
        <v>-25.795226666666601</v>
      </c>
      <c r="C1646">
        <v>28.242661666666599</v>
      </c>
      <c r="D1646">
        <v>11.68047888573067</v>
      </c>
      <c r="E1646">
        <v>2.2656414250733978</v>
      </c>
    </row>
    <row r="1647" spans="1:5" x14ac:dyDescent="0.35">
      <c r="A1647">
        <v>16</v>
      </c>
      <c r="B1647">
        <v>-25.795226666666601</v>
      </c>
      <c r="C1647">
        <v>28.242661666666599</v>
      </c>
      <c r="D1647">
        <v>11.78283340287895</v>
      </c>
      <c r="E1647">
        <v>2.396704059134557</v>
      </c>
    </row>
    <row r="1648" spans="1:5" x14ac:dyDescent="0.35">
      <c r="A1648">
        <v>8</v>
      </c>
      <c r="B1648">
        <v>-25.795276666666599</v>
      </c>
      <c r="C1648">
        <v>28.242916666666599</v>
      </c>
      <c r="D1648">
        <v>11.51405336968698</v>
      </c>
      <c r="E1648">
        <v>2.0525373324022809</v>
      </c>
    </row>
    <row r="1649" spans="1:5" x14ac:dyDescent="0.35">
      <c r="A1649">
        <v>15</v>
      </c>
      <c r="B1649">
        <v>-25.795276666666599</v>
      </c>
      <c r="C1649">
        <v>28.242916666666599</v>
      </c>
      <c r="D1649">
        <v>12.06911488055359</v>
      </c>
      <c r="E1649">
        <v>2.7632809879534652</v>
      </c>
    </row>
    <row r="1650" spans="1:5" x14ac:dyDescent="0.35">
      <c r="A1650">
        <v>16</v>
      </c>
      <c r="B1650">
        <v>-25.795276666666599</v>
      </c>
      <c r="C1650">
        <v>28.242916666666599</v>
      </c>
      <c r="D1650">
        <v>14.50875025631084</v>
      </c>
      <c r="E1650">
        <v>5.8871786663756263</v>
      </c>
    </row>
    <row r="1651" spans="1:5" x14ac:dyDescent="0.35">
      <c r="A1651">
        <v>15</v>
      </c>
      <c r="B1651">
        <v>-25.795276666666599</v>
      </c>
      <c r="C1651">
        <v>28.242916666666599</v>
      </c>
      <c r="D1651">
        <v>11.544288371311589</v>
      </c>
      <c r="E1651">
        <v>2.0912525651459859</v>
      </c>
    </row>
    <row r="1652" spans="1:5" x14ac:dyDescent="0.35">
      <c r="A1652">
        <v>16</v>
      </c>
      <c r="B1652">
        <v>-25.795276666666599</v>
      </c>
      <c r="C1652">
        <v>28.242916666666599</v>
      </c>
      <c r="D1652">
        <v>11.90072392756004</v>
      </c>
      <c r="E1652">
        <v>2.5476601979161182</v>
      </c>
    </row>
    <row r="1653" spans="1:5" x14ac:dyDescent="0.35">
      <c r="A1653">
        <v>15</v>
      </c>
      <c r="B1653">
        <v>-25.795276666666599</v>
      </c>
      <c r="C1653">
        <v>28.242916666666599</v>
      </c>
      <c r="D1653">
        <v>12.543884167194779</v>
      </c>
      <c r="E1653">
        <v>3.3712122743508122</v>
      </c>
    </row>
    <row r="1654" spans="1:5" x14ac:dyDescent="0.35">
      <c r="A1654">
        <v>16</v>
      </c>
      <c r="B1654">
        <v>-25.795276666666599</v>
      </c>
      <c r="C1654">
        <v>28.242916666666599</v>
      </c>
      <c r="D1654">
        <v>12.56475077349328</v>
      </c>
      <c r="E1654">
        <v>3.3979314896975672</v>
      </c>
    </row>
    <row r="1655" spans="1:5" x14ac:dyDescent="0.35">
      <c r="A1655">
        <v>17</v>
      </c>
      <c r="B1655">
        <v>-25.795276666666599</v>
      </c>
      <c r="C1655">
        <v>28.242916666666599</v>
      </c>
      <c r="D1655">
        <v>13.315161057981991</v>
      </c>
      <c r="E1655">
        <v>4.3588148122107739</v>
      </c>
    </row>
    <row r="1656" spans="1:5" x14ac:dyDescent="0.35">
      <c r="A1656">
        <v>17</v>
      </c>
      <c r="B1656">
        <v>-25.795276666666599</v>
      </c>
      <c r="C1656">
        <v>28.242916666666599</v>
      </c>
      <c r="D1656">
        <v>12.799532843037669</v>
      </c>
      <c r="E1656">
        <v>3.698564596297448</v>
      </c>
    </row>
    <row r="1657" spans="1:5" x14ac:dyDescent="0.35">
      <c r="A1657">
        <v>17</v>
      </c>
      <c r="B1657">
        <v>-25.795276666666599</v>
      </c>
      <c r="C1657">
        <v>28.242916666666599</v>
      </c>
      <c r="D1657">
        <v>13.53931948068292</v>
      </c>
      <c r="E1657">
        <v>4.6458445803608024</v>
      </c>
    </row>
    <row r="1658" spans="1:5" x14ac:dyDescent="0.35">
      <c r="A1658">
        <v>17</v>
      </c>
      <c r="B1658">
        <v>-25.795276666666599</v>
      </c>
      <c r="C1658">
        <v>28.242916666666599</v>
      </c>
      <c r="D1658">
        <v>12.00794174702726</v>
      </c>
      <c r="E1658">
        <v>2.6849501801189568</v>
      </c>
    </row>
    <row r="1659" spans="1:5" x14ac:dyDescent="0.35">
      <c r="A1659">
        <v>10</v>
      </c>
      <c r="B1659">
        <v>-25.795276666666599</v>
      </c>
      <c r="C1659">
        <v>28.242916666666599</v>
      </c>
      <c r="D1659">
        <v>11.968595406312311</v>
      </c>
      <c r="E1659">
        <v>2.6345680846487709</v>
      </c>
    </row>
    <row r="1660" spans="1:5" x14ac:dyDescent="0.35">
      <c r="A1660">
        <v>2</v>
      </c>
      <c r="B1660">
        <v>-25.795273333333299</v>
      </c>
      <c r="C1660">
        <v>28.243179999999999</v>
      </c>
      <c r="D1660">
        <v>11.512494473397149</v>
      </c>
      <c r="E1660">
        <v>2.050541201115994</v>
      </c>
    </row>
    <row r="1661" spans="1:5" x14ac:dyDescent="0.35">
      <c r="A1661">
        <v>2</v>
      </c>
      <c r="B1661">
        <v>-25.795273333333299</v>
      </c>
      <c r="C1661">
        <v>28.243179999999999</v>
      </c>
      <c r="D1661">
        <v>11.511522140881279</v>
      </c>
      <c r="E1661">
        <v>2.0492961514175172</v>
      </c>
    </row>
    <row r="1662" spans="1:5" x14ac:dyDescent="0.35">
      <c r="A1662">
        <v>5</v>
      </c>
      <c r="B1662">
        <v>-25.795254999999901</v>
      </c>
      <c r="C1662">
        <v>28.243426666666601</v>
      </c>
      <c r="D1662">
        <v>11.47971402082822</v>
      </c>
      <c r="E1662">
        <v>2.008566576262091</v>
      </c>
    </row>
    <row r="1663" spans="1:5" x14ac:dyDescent="0.35">
      <c r="A1663">
        <v>7</v>
      </c>
      <c r="B1663">
        <v>-25.795254999999901</v>
      </c>
      <c r="C1663">
        <v>28.243426666666601</v>
      </c>
      <c r="D1663">
        <v>11.7178118264461</v>
      </c>
      <c r="E1663">
        <v>2.3134454075818041</v>
      </c>
    </row>
    <row r="1664" spans="1:5" x14ac:dyDescent="0.35">
      <c r="A1664">
        <v>1</v>
      </c>
      <c r="B1664">
        <v>-25.795254999999901</v>
      </c>
      <c r="C1664">
        <v>28.243426666666601</v>
      </c>
      <c r="D1664">
        <v>11.688697018915329</v>
      </c>
      <c r="E1664">
        <v>2.2761645579282561</v>
      </c>
    </row>
    <row r="1665" spans="1:5" x14ac:dyDescent="0.35">
      <c r="A1665">
        <v>1</v>
      </c>
      <c r="B1665">
        <v>-25.795254999999901</v>
      </c>
      <c r="C1665">
        <v>28.243426666666601</v>
      </c>
      <c r="D1665">
        <v>12.488765111090849</v>
      </c>
      <c r="E1665">
        <v>3.3006335751275881</v>
      </c>
    </row>
    <row r="1666" spans="1:5" x14ac:dyDescent="0.35">
      <c r="A1666">
        <v>1</v>
      </c>
      <c r="B1666">
        <v>-25.795254999999901</v>
      </c>
      <c r="C1666">
        <v>28.243426666666601</v>
      </c>
      <c r="D1666">
        <v>12.121359412211159</v>
      </c>
      <c r="E1666">
        <v>2.8301789239225572</v>
      </c>
    </row>
    <row r="1667" spans="1:5" x14ac:dyDescent="0.35">
      <c r="A1667">
        <v>1</v>
      </c>
      <c r="B1667">
        <v>-25.795254999999901</v>
      </c>
      <c r="C1667">
        <v>28.243426666666601</v>
      </c>
      <c r="D1667">
        <v>12.168642570147259</v>
      </c>
      <c r="E1667">
        <v>2.8907239335468731</v>
      </c>
    </row>
    <row r="1668" spans="1:5" x14ac:dyDescent="0.35">
      <c r="A1668">
        <v>2</v>
      </c>
      <c r="B1668">
        <v>-25.795254999999901</v>
      </c>
      <c r="C1668">
        <v>28.243426666666601</v>
      </c>
      <c r="D1668">
        <v>11.51603907600178</v>
      </c>
      <c r="E1668">
        <v>2.0550799842298839</v>
      </c>
    </row>
    <row r="1669" spans="1:5" x14ac:dyDescent="0.35">
      <c r="A1669">
        <v>2</v>
      </c>
      <c r="B1669">
        <v>-25.795254999999901</v>
      </c>
      <c r="C1669">
        <v>28.243426666666601</v>
      </c>
      <c r="D1669">
        <v>12.30821774263033</v>
      </c>
      <c r="E1669">
        <v>3.0694467712372808</v>
      </c>
    </row>
    <row r="1670" spans="1:5" x14ac:dyDescent="0.35">
      <c r="A1670">
        <v>2</v>
      </c>
      <c r="B1670">
        <v>-25.795254999999901</v>
      </c>
      <c r="C1670">
        <v>28.243426666666601</v>
      </c>
      <c r="D1670">
        <v>12.081189800677739</v>
      </c>
      <c r="E1670">
        <v>2.7787426488712499</v>
      </c>
    </row>
    <row r="1671" spans="1:5" x14ac:dyDescent="0.35">
      <c r="A1671">
        <v>5</v>
      </c>
      <c r="B1671">
        <v>-25.795254999999901</v>
      </c>
      <c r="C1671">
        <v>28.243426666666601</v>
      </c>
      <c r="D1671">
        <v>11.79274480347981</v>
      </c>
      <c r="E1671">
        <v>2.4093953824505721</v>
      </c>
    </row>
    <row r="1672" spans="1:5" x14ac:dyDescent="0.35">
      <c r="A1672">
        <v>9</v>
      </c>
      <c r="B1672">
        <v>-25.795254999999901</v>
      </c>
      <c r="C1672">
        <v>28.243426666666601</v>
      </c>
      <c r="D1672">
        <v>11.821212670449681</v>
      </c>
      <c r="E1672">
        <v>2.4458478394121812</v>
      </c>
    </row>
    <row r="1673" spans="1:5" x14ac:dyDescent="0.35">
      <c r="A1673">
        <v>1</v>
      </c>
      <c r="B1673">
        <v>-25.795254999999901</v>
      </c>
      <c r="C1673">
        <v>28.243426666666601</v>
      </c>
      <c r="D1673">
        <v>11.703796179018161</v>
      </c>
      <c r="E1673">
        <v>2.2954986894382641</v>
      </c>
    </row>
    <row r="1674" spans="1:5" x14ac:dyDescent="0.35">
      <c r="A1674">
        <v>6</v>
      </c>
      <c r="B1674">
        <v>-25.795258333333301</v>
      </c>
      <c r="C1674">
        <v>28.243539999999999</v>
      </c>
      <c r="D1674">
        <v>11.623605335695119</v>
      </c>
      <c r="E1674">
        <v>2.1928161362268819</v>
      </c>
    </row>
    <row r="1675" spans="1:5" x14ac:dyDescent="0.35">
      <c r="A1675">
        <v>14</v>
      </c>
      <c r="B1675">
        <v>-25.795258333333301</v>
      </c>
      <c r="C1675">
        <v>28.243539999999999</v>
      </c>
      <c r="D1675">
        <v>12.209064583333159</v>
      </c>
      <c r="E1675">
        <v>2.9424834031804812</v>
      </c>
    </row>
    <row r="1676" spans="1:5" x14ac:dyDescent="0.35">
      <c r="A1676">
        <v>14</v>
      </c>
      <c r="B1676">
        <v>-25.795258333333301</v>
      </c>
      <c r="C1676">
        <v>28.243539999999999</v>
      </c>
      <c r="D1676">
        <v>11.63322573493698</v>
      </c>
      <c r="E1676">
        <v>2.2051348389132732</v>
      </c>
    </row>
    <row r="1677" spans="1:5" x14ac:dyDescent="0.35">
      <c r="A1677">
        <v>11</v>
      </c>
      <c r="B1677">
        <v>-25.795271666666601</v>
      </c>
      <c r="C1677">
        <v>28.243654999999901</v>
      </c>
      <c r="D1677">
        <v>11.795336112209769</v>
      </c>
      <c r="E1677">
        <v>2.4127134944135569</v>
      </c>
    </row>
    <row r="1678" spans="1:5" x14ac:dyDescent="0.35">
      <c r="A1678">
        <v>10</v>
      </c>
      <c r="B1678">
        <v>-25.795271666666601</v>
      </c>
      <c r="C1678">
        <v>28.243654999999901</v>
      </c>
      <c r="D1678">
        <v>12.02825315663085</v>
      </c>
      <c r="E1678">
        <v>2.710958478710074</v>
      </c>
    </row>
    <row r="1679" spans="1:5" x14ac:dyDescent="0.35">
      <c r="A1679">
        <v>15</v>
      </c>
      <c r="B1679">
        <v>-25.795271666666601</v>
      </c>
      <c r="C1679">
        <v>28.243654999999901</v>
      </c>
      <c r="D1679">
        <v>12.943955191517</v>
      </c>
      <c r="E1679">
        <v>3.8834941327396821</v>
      </c>
    </row>
    <row r="1680" spans="1:5" x14ac:dyDescent="0.35">
      <c r="A1680">
        <v>6</v>
      </c>
      <c r="B1680">
        <v>-25.795271666666601</v>
      </c>
      <c r="C1680">
        <v>28.243654999999901</v>
      </c>
      <c r="D1680">
        <v>11.70949520688232</v>
      </c>
      <c r="E1680">
        <v>2.3027961651557551</v>
      </c>
    </row>
    <row r="1681" spans="1:5" x14ac:dyDescent="0.35">
      <c r="A1681">
        <v>6</v>
      </c>
      <c r="B1681">
        <v>-25.795271666666601</v>
      </c>
      <c r="C1681">
        <v>28.243654999999901</v>
      </c>
      <c r="D1681">
        <v>12.110790106347309</v>
      </c>
      <c r="E1681">
        <v>2.8166451678626601</v>
      </c>
    </row>
    <row r="1682" spans="1:5" x14ac:dyDescent="0.35">
      <c r="A1682">
        <v>8</v>
      </c>
      <c r="B1682">
        <v>-25.795271666666601</v>
      </c>
      <c r="C1682">
        <v>28.243654999999901</v>
      </c>
      <c r="D1682">
        <v>11.58751992447046</v>
      </c>
      <c r="E1682">
        <v>2.1466095868917772</v>
      </c>
    </row>
    <row r="1683" spans="1:5" x14ac:dyDescent="0.35">
      <c r="A1683">
        <v>10</v>
      </c>
      <c r="B1683">
        <v>-25.795271666666601</v>
      </c>
      <c r="C1683">
        <v>28.243654999999901</v>
      </c>
      <c r="D1683">
        <v>11.768330850209811</v>
      </c>
      <c r="E1683">
        <v>2.3781338698904939</v>
      </c>
    </row>
    <row r="1684" spans="1:5" x14ac:dyDescent="0.35">
      <c r="A1684">
        <v>17</v>
      </c>
      <c r="B1684">
        <v>-25.795271666666601</v>
      </c>
      <c r="C1684">
        <v>28.243654999999901</v>
      </c>
      <c r="D1684">
        <v>11.5453943631216</v>
      </c>
      <c r="E1684">
        <v>2.0926687625343252</v>
      </c>
    </row>
    <row r="1685" spans="1:5" x14ac:dyDescent="0.35">
      <c r="A1685">
        <v>12</v>
      </c>
      <c r="B1685">
        <v>-25.795271666666601</v>
      </c>
      <c r="C1685">
        <v>28.243654999999901</v>
      </c>
      <c r="D1685">
        <v>11.50283013001583</v>
      </c>
      <c r="E1685">
        <v>2.0381662289572891</v>
      </c>
    </row>
    <row r="1686" spans="1:5" x14ac:dyDescent="0.35">
      <c r="A1686">
        <v>12</v>
      </c>
      <c r="B1686">
        <v>-25.795271666666601</v>
      </c>
      <c r="C1686">
        <v>28.243744999999901</v>
      </c>
      <c r="D1686">
        <v>11.496487463569039</v>
      </c>
      <c r="E1686">
        <v>2.030044588656021</v>
      </c>
    </row>
    <row r="1687" spans="1:5" x14ac:dyDescent="0.35">
      <c r="A1687">
        <v>6</v>
      </c>
      <c r="B1687">
        <v>-25.795271666666601</v>
      </c>
      <c r="C1687">
        <v>28.243744999999901</v>
      </c>
      <c r="D1687">
        <v>11.64369954095347</v>
      </c>
      <c r="E1687">
        <v>2.218546309588064</v>
      </c>
    </row>
    <row r="1688" spans="1:5" x14ac:dyDescent="0.35">
      <c r="A1688">
        <v>16</v>
      </c>
      <c r="B1688">
        <v>-25.795271666666601</v>
      </c>
      <c r="C1688">
        <v>28.243744999999901</v>
      </c>
      <c r="D1688">
        <v>11.475514193272559</v>
      </c>
      <c r="E1688">
        <v>2.003188792482899</v>
      </c>
    </row>
    <row r="1689" spans="1:5" x14ac:dyDescent="0.35">
      <c r="A1689">
        <v>6</v>
      </c>
      <c r="B1689">
        <v>-25.7952816666666</v>
      </c>
      <c r="C1689">
        <v>28.243821666666602</v>
      </c>
      <c r="D1689">
        <v>11.4783384250509</v>
      </c>
      <c r="E1689">
        <v>2.0068051571181038</v>
      </c>
    </row>
    <row r="1690" spans="1:5" x14ac:dyDescent="0.35">
      <c r="A1690">
        <v>10</v>
      </c>
      <c r="B1690">
        <v>-25.7952816666666</v>
      </c>
      <c r="C1690">
        <v>28.243821666666602</v>
      </c>
      <c r="D1690">
        <v>12.09412510270999</v>
      </c>
      <c r="E1690">
        <v>2.7953060092773878</v>
      </c>
    </row>
    <row r="1691" spans="1:5" x14ac:dyDescent="0.35">
      <c r="A1691">
        <v>10</v>
      </c>
      <c r="B1691">
        <v>-25.7952816666666</v>
      </c>
      <c r="C1691">
        <v>28.243821666666602</v>
      </c>
      <c r="D1691">
        <v>11.51166864533548</v>
      </c>
      <c r="E1691">
        <v>2.0494837470430318</v>
      </c>
    </row>
    <row r="1692" spans="1:5" x14ac:dyDescent="0.35">
      <c r="A1692">
        <v>14</v>
      </c>
      <c r="B1692">
        <v>-25.7952816666666</v>
      </c>
      <c r="C1692">
        <v>28.243821666666602</v>
      </c>
      <c r="D1692">
        <v>12.3499830364256</v>
      </c>
      <c r="E1692">
        <v>3.1229262811764089</v>
      </c>
    </row>
    <row r="1693" spans="1:5" x14ac:dyDescent="0.35">
      <c r="A1693">
        <v>14</v>
      </c>
      <c r="B1693">
        <v>-25.7952816666666</v>
      </c>
      <c r="C1693">
        <v>28.243821666666602</v>
      </c>
      <c r="D1693">
        <v>11.71176814148914</v>
      </c>
      <c r="E1693">
        <v>2.3057066062864289</v>
      </c>
    </row>
    <row r="1694" spans="1:5" x14ac:dyDescent="0.35">
      <c r="A1694">
        <v>15</v>
      </c>
      <c r="B1694">
        <v>-25.7952816666666</v>
      </c>
      <c r="C1694">
        <v>28.243821666666602</v>
      </c>
      <c r="D1694">
        <v>11.578917177352981</v>
      </c>
      <c r="E1694">
        <v>2.135593964633058</v>
      </c>
    </row>
    <row r="1695" spans="1:5" x14ac:dyDescent="0.35">
      <c r="A1695">
        <v>12</v>
      </c>
      <c r="B1695">
        <v>-25.7952816666666</v>
      </c>
      <c r="C1695">
        <v>28.243821666666602</v>
      </c>
      <c r="D1695">
        <v>12.356251251896751</v>
      </c>
      <c r="E1695">
        <v>3.1309525886946399</v>
      </c>
    </row>
    <row r="1696" spans="1:5" x14ac:dyDescent="0.35">
      <c r="A1696">
        <v>14</v>
      </c>
      <c r="B1696">
        <v>-25.7952816666666</v>
      </c>
      <c r="C1696">
        <v>28.243821666666602</v>
      </c>
      <c r="D1696">
        <v>11.621384986308639</v>
      </c>
      <c r="E1696">
        <v>2.1899730292763069</v>
      </c>
    </row>
    <row r="1697" spans="1:5" x14ac:dyDescent="0.35">
      <c r="A1697">
        <v>14</v>
      </c>
      <c r="B1697">
        <v>-25.7952816666666</v>
      </c>
      <c r="C1697">
        <v>28.243821666666602</v>
      </c>
      <c r="D1697">
        <v>11.713744405611729</v>
      </c>
      <c r="E1697">
        <v>2.3082371676013871</v>
      </c>
    </row>
    <row r="1698" spans="1:5" x14ac:dyDescent="0.35">
      <c r="A1698">
        <v>11</v>
      </c>
      <c r="B1698">
        <v>-25.7952816666666</v>
      </c>
      <c r="C1698">
        <v>28.243821666666602</v>
      </c>
      <c r="D1698">
        <v>11.59702142793571</v>
      </c>
      <c r="E1698">
        <v>2.1587760462371151</v>
      </c>
    </row>
    <row r="1699" spans="1:5" x14ac:dyDescent="0.35">
      <c r="A1699">
        <v>11</v>
      </c>
      <c r="B1699">
        <v>-25.7952816666666</v>
      </c>
      <c r="C1699">
        <v>28.243821666666602</v>
      </c>
      <c r="D1699">
        <v>12.142119666680941</v>
      </c>
      <c r="E1699">
        <v>2.856761958168593</v>
      </c>
    </row>
    <row r="1700" spans="1:5" x14ac:dyDescent="0.35">
      <c r="A1700">
        <v>17</v>
      </c>
      <c r="B1700">
        <v>-25.7952816666666</v>
      </c>
      <c r="C1700">
        <v>28.243821666666602</v>
      </c>
      <c r="D1700">
        <v>11.728138130155189</v>
      </c>
      <c r="E1700">
        <v>2.3266680049027242</v>
      </c>
    </row>
    <row r="1701" spans="1:5" x14ac:dyDescent="0.35">
      <c r="A1701">
        <v>17</v>
      </c>
      <c r="B1701">
        <v>-25.7952816666666</v>
      </c>
      <c r="C1701">
        <v>28.243821666666602</v>
      </c>
      <c r="D1701">
        <v>11.75227041894459</v>
      </c>
      <c r="E1701">
        <v>2.3575688524938618</v>
      </c>
    </row>
    <row r="1702" spans="1:5" x14ac:dyDescent="0.35">
      <c r="A1702">
        <v>12</v>
      </c>
      <c r="B1702">
        <v>-25.7952816666666</v>
      </c>
      <c r="C1702">
        <v>28.243821666666602</v>
      </c>
      <c r="D1702">
        <v>11.74356015014186</v>
      </c>
      <c r="E1702">
        <v>2.346415551159716</v>
      </c>
    </row>
    <row r="1703" spans="1:5" x14ac:dyDescent="0.35">
      <c r="A1703">
        <v>14</v>
      </c>
      <c r="B1703">
        <v>-25.7952816666666</v>
      </c>
      <c r="C1703">
        <v>28.243821666666602</v>
      </c>
      <c r="D1703">
        <v>11.55572252176384</v>
      </c>
      <c r="E1703">
        <v>2.1058937350550009</v>
      </c>
    </row>
    <row r="1704" spans="1:5" x14ac:dyDescent="0.35">
      <c r="A1704">
        <v>12</v>
      </c>
      <c r="B1704">
        <v>-25.7952816666666</v>
      </c>
      <c r="C1704">
        <v>28.243821666666602</v>
      </c>
      <c r="D1704">
        <v>11.999266560919461</v>
      </c>
      <c r="E1704">
        <v>2.6738418013787109</v>
      </c>
    </row>
    <row r="1705" spans="1:5" x14ac:dyDescent="0.35">
      <c r="A1705">
        <v>12</v>
      </c>
      <c r="B1705">
        <v>-25.7952816666666</v>
      </c>
      <c r="C1705">
        <v>28.243821666666602</v>
      </c>
      <c r="D1705">
        <v>12.117364193586001</v>
      </c>
      <c r="E1705">
        <v>2.8250631372308428</v>
      </c>
    </row>
    <row r="1706" spans="1:5" x14ac:dyDescent="0.35">
      <c r="A1706">
        <v>12</v>
      </c>
      <c r="B1706">
        <v>-25.7952816666666</v>
      </c>
      <c r="C1706">
        <v>28.243821666666602</v>
      </c>
      <c r="D1706">
        <v>11.897124820728751</v>
      </c>
      <c r="E1706">
        <v>2.5430516233781399</v>
      </c>
    </row>
    <row r="1707" spans="1:5" x14ac:dyDescent="0.35">
      <c r="A1707">
        <v>3</v>
      </c>
      <c r="B1707">
        <v>-25.7952816666666</v>
      </c>
      <c r="C1707">
        <v>28.243821666666602</v>
      </c>
      <c r="D1707">
        <v>12.584182651249151</v>
      </c>
      <c r="E1707">
        <v>3.4228135677376468</v>
      </c>
    </row>
    <row r="1708" spans="1:5" x14ac:dyDescent="0.35">
      <c r="A1708">
        <v>3</v>
      </c>
      <c r="B1708">
        <v>-25.7952816666666</v>
      </c>
      <c r="C1708">
        <v>28.243821666666602</v>
      </c>
      <c r="D1708">
        <v>11.523604514213419</v>
      </c>
      <c r="E1708">
        <v>2.0647673559988129</v>
      </c>
    </row>
    <row r="1709" spans="1:5" x14ac:dyDescent="0.35">
      <c r="A1709">
        <v>11</v>
      </c>
      <c r="B1709">
        <v>-25.795293333333301</v>
      </c>
      <c r="C1709">
        <v>28.243898333333298</v>
      </c>
      <c r="D1709">
        <v>11.78272608524869</v>
      </c>
      <c r="E1709">
        <v>2.396566641346904</v>
      </c>
    </row>
    <row r="1710" spans="1:5" x14ac:dyDescent="0.35">
      <c r="A1710">
        <v>10</v>
      </c>
      <c r="B1710">
        <v>-25.795293333333301</v>
      </c>
      <c r="C1710">
        <v>28.243898333333298</v>
      </c>
      <c r="D1710">
        <v>12.6160603597161</v>
      </c>
      <c r="E1710">
        <v>3.4636322492762499</v>
      </c>
    </row>
    <row r="1711" spans="1:5" x14ac:dyDescent="0.35">
      <c r="A1711">
        <v>10</v>
      </c>
      <c r="B1711">
        <v>-25.795293333333301</v>
      </c>
      <c r="C1711">
        <v>28.243898333333298</v>
      </c>
      <c r="D1711">
        <v>11.93738572720175</v>
      </c>
      <c r="E1711">
        <v>2.5946047995256771</v>
      </c>
    </row>
    <row r="1712" spans="1:5" x14ac:dyDescent="0.35">
      <c r="A1712">
        <v>15</v>
      </c>
      <c r="B1712">
        <v>-25.795293333333301</v>
      </c>
      <c r="C1712">
        <v>28.243898333333298</v>
      </c>
      <c r="D1712">
        <v>11.71319572106605</v>
      </c>
      <c r="E1712">
        <v>2.3075345895049</v>
      </c>
    </row>
    <row r="1713" spans="1:5" x14ac:dyDescent="0.35">
      <c r="A1713">
        <v>15</v>
      </c>
      <c r="B1713">
        <v>-25.795293333333301</v>
      </c>
      <c r="C1713">
        <v>28.243898333333298</v>
      </c>
      <c r="D1713">
        <v>12.641019144040561</v>
      </c>
      <c r="E1713">
        <v>3.4955914056248569</v>
      </c>
    </row>
    <row r="1714" spans="1:5" x14ac:dyDescent="0.35">
      <c r="A1714">
        <v>15</v>
      </c>
      <c r="B1714">
        <v>-25.795293333333301</v>
      </c>
      <c r="C1714">
        <v>28.243898333333298</v>
      </c>
      <c r="D1714">
        <v>12.23320898211095</v>
      </c>
      <c r="E1714">
        <v>2.973399757336658</v>
      </c>
    </row>
    <row r="1715" spans="1:5" x14ac:dyDescent="0.35">
      <c r="A1715">
        <v>16</v>
      </c>
      <c r="B1715">
        <v>-25.795293333333301</v>
      </c>
      <c r="C1715">
        <v>28.243898333333298</v>
      </c>
      <c r="D1715">
        <v>11.80995160870696</v>
      </c>
      <c r="E1715">
        <v>2.4314283056637271</v>
      </c>
    </row>
    <row r="1716" spans="1:5" x14ac:dyDescent="0.35">
      <c r="A1716">
        <v>11</v>
      </c>
      <c r="B1716">
        <v>-25.795293333333301</v>
      </c>
      <c r="C1716">
        <v>28.243898333333298</v>
      </c>
      <c r="D1716">
        <v>11.618277066759941</v>
      </c>
      <c r="E1716">
        <v>2.1859934088955768</v>
      </c>
    </row>
    <row r="1717" spans="1:5" x14ac:dyDescent="0.35">
      <c r="A1717">
        <v>12</v>
      </c>
      <c r="B1717">
        <v>-25.795293333333301</v>
      </c>
      <c r="C1717">
        <v>28.243898333333298</v>
      </c>
      <c r="D1717">
        <v>11.708105482954959</v>
      </c>
      <c r="E1717">
        <v>2.3010166552365829</v>
      </c>
    </row>
    <row r="1718" spans="1:5" x14ac:dyDescent="0.35">
      <c r="A1718">
        <v>12</v>
      </c>
      <c r="B1718">
        <v>-25.795293333333301</v>
      </c>
      <c r="C1718">
        <v>28.243898333333298</v>
      </c>
      <c r="D1718">
        <v>11.505851120190981</v>
      </c>
      <c r="E1718">
        <v>2.0420345382499239</v>
      </c>
    </row>
    <row r="1719" spans="1:5" x14ac:dyDescent="0.35">
      <c r="A1719">
        <v>6</v>
      </c>
      <c r="B1719">
        <v>-25.795293333333301</v>
      </c>
      <c r="C1719">
        <v>28.243898333333298</v>
      </c>
      <c r="D1719">
        <v>11.65695088777507</v>
      </c>
      <c r="E1719">
        <v>2.235514358167503</v>
      </c>
    </row>
    <row r="1720" spans="1:5" x14ac:dyDescent="0.35">
      <c r="A1720">
        <v>6</v>
      </c>
      <c r="B1720">
        <v>-25.795293333333301</v>
      </c>
      <c r="C1720">
        <v>28.243898333333298</v>
      </c>
      <c r="D1720">
        <v>12.283941956880129</v>
      </c>
      <c r="E1720">
        <v>3.0383621790476059</v>
      </c>
    </row>
    <row r="1721" spans="1:5" x14ac:dyDescent="0.35">
      <c r="A1721">
        <v>6</v>
      </c>
      <c r="B1721">
        <v>-25.795293333333301</v>
      </c>
      <c r="C1721">
        <v>28.243898333333298</v>
      </c>
      <c r="D1721">
        <v>12.62978713201454</v>
      </c>
      <c r="E1721">
        <v>3.4812090693787221</v>
      </c>
    </row>
    <row r="1722" spans="1:5" x14ac:dyDescent="0.35">
      <c r="A1722">
        <v>6</v>
      </c>
      <c r="B1722">
        <v>-25.795293333333301</v>
      </c>
      <c r="C1722">
        <v>28.243898333333298</v>
      </c>
      <c r="D1722">
        <v>11.677206943443281</v>
      </c>
      <c r="E1722">
        <v>2.2614517773018168</v>
      </c>
    </row>
    <row r="1723" spans="1:5" x14ac:dyDescent="0.35">
      <c r="A1723">
        <v>9</v>
      </c>
      <c r="B1723">
        <v>-25.795293333333301</v>
      </c>
      <c r="C1723">
        <v>28.243898333333298</v>
      </c>
      <c r="D1723">
        <v>12.2052799230497</v>
      </c>
      <c r="E1723">
        <v>2.937637231662146</v>
      </c>
    </row>
    <row r="1724" spans="1:5" x14ac:dyDescent="0.35">
      <c r="A1724">
        <v>10</v>
      </c>
      <c r="B1724">
        <v>-25.795293333333301</v>
      </c>
      <c r="C1724">
        <v>28.243898333333298</v>
      </c>
      <c r="D1724">
        <v>11.58772294283912</v>
      </c>
      <c r="E1724">
        <v>2.1468695473009469</v>
      </c>
    </row>
    <row r="1725" spans="1:5" x14ac:dyDescent="0.35">
      <c r="A1725">
        <v>15</v>
      </c>
      <c r="B1725">
        <v>-25.795293333333301</v>
      </c>
      <c r="C1725">
        <v>28.243898333333298</v>
      </c>
      <c r="D1725">
        <v>11.62097216243116</v>
      </c>
      <c r="E1725">
        <v>2.1894444176791481</v>
      </c>
    </row>
    <row r="1726" spans="1:5" x14ac:dyDescent="0.35">
      <c r="A1726">
        <v>15</v>
      </c>
      <c r="B1726">
        <v>-25.795293333333301</v>
      </c>
      <c r="C1726">
        <v>28.243898333333298</v>
      </c>
      <c r="D1726">
        <v>11.72975536829307</v>
      </c>
      <c r="E1726">
        <v>2.3287388416001171</v>
      </c>
    </row>
    <row r="1727" spans="1:5" x14ac:dyDescent="0.35">
      <c r="A1727">
        <v>13</v>
      </c>
      <c r="B1727">
        <v>-25.795293333333301</v>
      </c>
      <c r="C1727">
        <v>28.243898333333298</v>
      </c>
      <c r="D1727">
        <v>12.313768472730031</v>
      </c>
      <c r="E1727">
        <v>3.076554355036198</v>
      </c>
    </row>
    <row r="1728" spans="1:5" x14ac:dyDescent="0.35">
      <c r="A1728">
        <v>12</v>
      </c>
      <c r="B1728">
        <v>-25.7953233333333</v>
      </c>
      <c r="C1728">
        <v>28.2439583333333</v>
      </c>
      <c r="D1728">
        <v>11.59008934391793</v>
      </c>
      <c r="E1728">
        <v>2.1498996701257709</v>
      </c>
    </row>
    <row r="1729" spans="1:5" x14ac:dyDescent="0.35">
      <c r="A1729">
        <v>14</v>
      </c>
      <c r="B1729">
        <v>-25.7953233333333</v>
      </c>
      <c r="C1729">
        <v>28.2439583333333</v>
      </c>
      <c r="D1729">
        <v>11.500150520754071</v>
      </c>
      <c r="E1729">
        <v>2.0347350501692261</v>
      </c>
    </row>
    <row r="1730" spans="1:5" x14ac:dyDescent="0.35">
      <c r="A1730">
        <v>15</v>
      </c>
      <c r="B1730">
        <v>-25.7953233333333</v>
      </c>
      <c r="C1730">
        <v>28.2439583333333</v>
      </c>
      <c r="D1730">
        <v>12.555577605192051</v>
      </c>
      <c r="E1730">
        <v>3.3861854560710838</v>
      </c>
    </row>
    <row r="1731" spans="1:5" x14ac:dyDescent="0.35">
      <c r="A1731">
        <v>12</v>
      </c>
      <c r="B1731">
        <v>-25.7953233333333</v>
      </c>
      <c r="C1731">
        <v>28.2439583333333</v>
      </c>
      <c r="D1731">
        <v>11.912165798040251</v>
      </c>
      <c r="E1731">
        <v>2.562311253145571</v>
      </c>
    </row>
    <row r="1732" spans="1:5" x14ac:dyDescent="0.35">
      <c r="A1732">
        <v>12</v>
      </c>
      <c r="B1732">
        <v>-25.7953233333333</v>
      </c>
      <c r="C1732">
        <v>28.2439583333333</v>
      </c>
      <c r="D1732">
        <v>12.74935610138802</v>
      </c>
      <c r="E1732">
        <v>3.6343144184603311</v>
      </c>
    </row>
    <row r="1733" spans="1:5" x14ac:dyDescent="0.35">
      <c r="A1733">
        <v>3</v>
      </c>
      <c r="B1733">
        <v>-25.7953233333333</v>
      </c>
      <c r="C1733">
        <v>28.2439583333333</v>
      </c>
      <c r="D1733">
        <v>12.318589083170201</v>
      </c>
      <c r="E1733">
        <v>3.0827270371969342</v>
      </c>
    </row>
    <row r="1734" spans="1:5" x14ac:dyDescent="0.35">
      <c r="A1734">
        <v>6</v>
      </c>
      <c r="B1734">
        <v>-25.7953233333333</v>
      </c>
      <c r="C1734">
        <v>28.2439583333333</v>
      </c>
      <c r="D1734">
        <v>11.480055139240401</v>
      </c>
      <c r="E1734">
        <v>2.0090033706398418</v>
      </c>
    </row>
    <row r="1735" spans="1:5" x14ac:dyDescent="0.35">
      <c r="A1735">
        <v>10</v>
      </c>
      <c r="B1735">
        <v>-25.7953233333333</v>
      </c>
      <c r="C1735">
        <v>28.2439583333333</v>
      </c>
      <c r="D1735">
        <v>11.527940926288609</v>
      </c>
      <c r="E1735">
        <v>2.0703200331525311</v>
      </c>
    </row>
    <row r="1736" spans="1:5" x14ac:dyDescent="0.35">
      <c r="A1736">
        <v>14</v>
      </c>
      <c r="B1736">
        <v>-25.7953233333333</v>
      </c>
      <c r="C1736">
        <v>28.2439583333333</v>
      </c>
      <c r="D1736">
        <v>11.79906008968511</v>
      </c>
      <c r="E1736">
        <v>2.4174819629745978</v>
      </c>
    </row>
    <row r="1737" spans="1:5" x14ac:dyDescent="0.35">
      <c r="A1737">
        <v>15</v>
      </c>
      <c r="B1737">
        <v>-25.7953233333333</v>
      </c>
      <c r="C1737">
        <v>28.2439583333333</v>
      </c>
      <c r="D1737">
        <v>11.474767492197831</v>
      </c>
      <c r="E1737">
        <v>2.0022326587192159</v>
      </c>
    </row>
    <row r="1738" spans="1:5" x14ac:dyDescent="0.35">
      <c r="A1738">
        <v>16</v>
      </c>
      <c r="B1738">
        <v>-25.7953233333333</v>
      </c>
      <c r="C1738">
        <v>28.2439583333333</v>
      </c>
      <c r="D1738">
        <v>12.08077857590313</v>
      </c>
      <c r="E1738">
        <v>2.778216084888983</v>
      </c>
    </row>
    <row r="1739" spans="1:5" x14ac:dyDescent="0.35">
      <c r="A1739">
        <v>15</v>
      </c>
      <c r="B1739">
        <v>-25.7953233333333</v>
      </c>
      <c r="C1739">
        <v>28.2439583333333</v>
      </c>
      <c r="D1739">
        <v>11.688577886124561</v>
      </c>
      <c r="E1739">
        <v>2.276012011095967</v>
      </c>
    </row>
    <row r="1740" spans="1:5" x14ac:dyDescent="0.35">
      <c r="A1740">
        <v>16</v>
      </c>
      <c r="B1740">
        <v>-25.7953233333333</v>
      </c>
      <c r="C1740">
        <v>28.2439583333333</v>
      </c>
      <c r="D1740">
        <v>12.341322538528839</v>
      </c>
      <c r="E1740">
        <v>3.1118367103567319</v>
      </c>
    </row>
    <row r="1741" spans="1:5" x14ac:dyDescent="0.35">
      <c r="A1741">
        <v>16</v>
      </c>
      <c r="B1741">
        <v>-25.7953233333333</v>
      </c>
      <c r="C1741">
        <v>28.2439583333333</v>
      </c>
      <c r="D1741">
        <v>11.92124867620838</v>
      </c>
      <c r="E1741">
        <v>2.573941672307694</v>
      </c>
    </row>
    <row r="1742" spans="1:5" x14ac:dyDescent="0.35">
      <c r="A1742">
        <v>17</v>
      </c>
      <c r="B1742">
        <v>-25.7953233333333</v>
      </c>
      <c r="C1742">
        <v>28.2439583333333</v>
      </c>
      <c r="D1742">
        <v>13.251046185113079</v>
      </c>
      <c r="E1742">
        <v>4.2767171739744301</v>
      </c>
    </row>
    <row r="1743" spans="1:5" x14ac:dyDescent="0.35">
      <c r="A1743">
        <v>17</v>
      </c>
      <c r="B1743">
        <v>-25.7953233333333</v>
      </c>
      <c r="C1743">
        <v>28.2439583333333</v>
      </c>
      <c r="D1743">
        <v>13.01367715136656</v>
      </c>
      <c r="E1743">
        <v>3.9727715184807622</v>
      </c>
    </row>
    <row r="1744" spans="1:5" x14ac:dyDescent="0.35">
      <c r="A1744">
        <v>15</v>
      </c>
      <c r="B1744">
        <v>-25.7953233333333</v>
      </c>
      <c r="C1744">
        <v>28.2439583333333</v>
      </c>
      <c r="D1744">
        <v>11.84428279804227</v>
      </c>
      <c r="E1744">
        <v>2.4753886137195011</v>
      </c>
    </row>
    <row r="1745" spans="1:5" x14ac:dyDescent="0.35">
      <c r="A1745">
        <v>16</v>
      </c>
      <c r="B1745">
        <v>-25.7953233333333</v>
      </c>
      <c r="C1745">
        <v>28.2439583333333</v>
      </c>
      <c r="D1745">
        <v>11.90873885010499</v>
      </c>
      <c r="E1745">
        <v>2.5579231241630982</v>
      </c>
    </row>
    <row r="1746" spans="1:5" x14ac:dyDescent="0.35">
      <c r="A1746">
        <v>12</v>
      </c>
      <c r="B1746">
        <v>-25.7953233333333</v>
      </c>
      <c r="C1746">
        <v>28.2439583333333</v>
      </c>
      <c r="D1746">
        <v>11.571706658915961</v>
      </c>
      <c r="E1746">
        <v>2.1263610595729561</v>
      </c>
    </row>
    <row r="1747" spans="1:5" x14ac:dyDescent="0.35">
      <c r="A1747">
        <v>12</v>
      </c>
      <c r="B1747">
        <v>-25.7953233333333</v>
      </c>
      <c r="C1747">
        <v>28.2439583333333</v>
      </c>
      <c r="D1747">
        <v>11.96336495305564</v>
      </c>
      <c r="E1747">
        <v>2.6278706080717562</v>
      </c>
    </row>
    <row r="1748" spans="1:5" x14ac:dyDescent="0.35">
      <c r="A1748">
        <v>12</v>
      </c>
      <c r="B1748">
        <v>-25.7953233333333</v>
      </c>
      <c r="C1748">
        <v>28.2439583333333</v>
      </c>
      <c r="D1748">
        <v>11.606075521036381</v>
      </c>
      <c r="E1748">
        <v>2.170369606774265</v>
      </c>
    </row>
    <row r="1749" spans="1:5" x14ac:dyDescent="0.35">
      <c r="A1749">
        <v>14</v>
      </c>
      <c r="B1749">
        <v>-25.7953233333333</v>
      </c>
      <c r="C1749">
        <v>28.2439583333333</v>
      </c>
      <c r="D1749">
        <v>13.503944090524071</v>
      </c>
      <c r="E1749">
        <v>4.6005471968711893</v>
      </c>
    </row>
    <row r="1750" spans="1:5" x14ac:dyDescent="0.35">
      <c r="A1750">
        <v>14</v>
      </c>
      <c r="B1750">
        <v>-25.7953233333333</v>
      </c>
      <c r="C1750">
        <v>28.2439583333333</v>
      </c>
      <c r="D1750">
        <v>11.848798462291439</v>
      </c>
      <c r="E1750">
        <v>2.4811708192100022</v>
      </c>
    </row>
    <row r="1751" spans="1:5" x14ac:dyDescent="0.35">
      <c r="A1751">
        <v>16</v>
      </c>
      <c r="B1751">
        <v>-25.7953233333333</v>
      </c>
      <c r="C1751">
        <v>28.2439583333333</v>
      </c>
      <c r="D1751">
        <v>11.872474468281659</v>
      </c>
      <c r="E1751">
        <v>2.5114874070419888</v>
      </c>
    </row>
    <row r="1752" spans="1:5" x14ac:dyDescent="0.35">
      <c r="A1752">
        <v>15</v>
      </c>
      <c r="B1752">
        <v>-25.7953233333333</v>
      </c>
      <c r="C1752">
        <v>28.2439583333333</v>
      </c>
      <c r="D1752">
        <v>11.96829570156085</v>
      </c>
      <c r="E1752">
        <v>2.6341843195228121</v>
      </c>
    </row>
    <row r="1753" spans="1:5" x14ac:dyDescent="0.35">
      <c r="A1753">
        <v>17</v>
      </c>
      <c r="B1753">
        <v>-25.795373333333298</v>
      </c>
      <c r="C1753">
        <v>28.2439966666666</v>
      </c>
      <c r="D1753">
        <v>14.062015965003029</v>
      </c>
      <c r="E1753">
        <v>5.3151455546427382</v>
      </c>
    </row>
    <row r="1754" spans="1:5" x14ac:dyDescent="0.35">
      <c r="A1754">
        <v>14</v>
      </c>
      <c r="B1754">
        <v>-25.795373333333298</v>
      </c>
      <c r="C1754">
        <v>28.2439966666666</v>
      </c>
      <c r="D1754">
        <v>11.604077559203059</v>
      </c>
      <c r="E1754">
        <v>2.167811262033601</v>
      </c>
    </row>
    <row r="1755" spans="1:5" x14ac:dyDescent="0.35">
      <c r="A1755">
        <v>17</v>
      </c>
      <c r="B1755">
        <v>-25.795373333333298</v>
      </c>
      <c r="C1755">
        <v>28.2439966666666</v>
      </c>
      <c r="D1755">
        <v>11.72478268455326</v>
      </c>
      <c r="E1755">
        <v>2.3223714330337928</v>
      </c>
    </row>
    <row r="1756" spans="1:5" x14ac:dyDescent="0.35">
      <c r="A1756">
        <v>15</v>
      </c>
      <c r="B1756">
        <v>-25.795373333333298</v>
      </c>
      <c r="C1756">
        <v>28.2439966666666</v>
      </c>
      <c r="D1756">
        <v>11.51481875671519</v>
      </c>
      <c r="E1756">
        <v>2.0535173931049169</v>
      </c>
    </row>
    <row r="1757" spans="1:5" x14ac:dyDescent="0.35">
      <c r="A1757">
        <v>1</v>
      </c>
      <c r="B1757">
        <v>-25.795373333333298</v>
      </c>
      <c r="C1757">
        <v>28.2439966666666</v>
      </c>
      <c r="D1757">
        <v>11.80748986872316</v>
      </c>
      <c r="E1757">
        <v>2.4282761035368501</v>
      </c>
    </row>
    <row r="1758" spans="1:5" x14ac:dyDescent="0.35">
      <c r="A1758">
        <v>12</v>
      </c>
      <c r="B1758">
        <v>-25.795373333333298</v>
      </c>
      <c r="C1758">
        <v>28.2439966666666</v>
      </c>
      <c r="D1758">
        <v>12.30315366074894</v>
      </c>
      <c r="E1758">
        <v>3.062962329426913</v>
      </c>
    </row>
    <row r="1759" spans="1:5" x14ac:dyDescent="0.35">
      <c r="A1759">
        <v>12</v>
      </c>
      <c r="B1759">
        <v>-25.795373333333298</v>
      </c>
      <c r="C1759">
        <v>28.2439966666666</v>
      </c>
      <c r="D1759">
        <v>11.56713387144802</v>
      </c>
      <c r="E1759">
        <v>2.1205057090984631</v>
      </c>
    </row>
    <row r="1760" spans="1:5" x14ac:dyDescent="0.35">
      <c r="A1760">
        <v>12</v>
      </c>
      <c r="B1760">
        <v>-25.795373333333298</v>
      </c>
      <c r="C1760">
        <v>28.2439966666666</v>
      </c>
      <c r="D1760">
        <v>11.483989637752201</v>
      </c>
      <c r="E1760">
        <v>2.014041406605751</v>
      </c>
    </row>
    <row r="1761" spans="1:5" x14ac:dyDescent="0.35">
      <c r="A1761">
        <v>3</v>
      </c>
      <c r="B1761">
        <v>-25.795373333333298</v>
      </c>
      <c r="C1761">
        <v>28.2439966666666</v>
      </c>
      <c r="D1761">
        <v>11.70152037130218</v>
      </c>
      <c r="E1761">
        <v>2.2925845693565869</v>
      </c>
    </row>
    <row r="1762" spans="1:5" x14ac:dyDescent="0.35">
      <c r="A1762">
        <v>3</v>
      </c>
      <c r="B1762">
        <v>-25.795373333333298</v>
      </c>
      <c r="C1762">
        <v>28.2439966666666</v>
      </c>
      <c r="D1762">
        <v>11.71968536267079</v>
      </c>
      <c r="E1762">
        <v>2.315844428157142</v>
      </c>
    </row>
    <row r="1763" spans="1:5" x14ac:dyDescent="0.35">
      <c r="A1763">
        <v>6</v>
      </c>
      <c r="B1763">
        <v>-25.795373333333298</v>
      </c>
      <c r="C1763">
        <v>28.2439966666666</v>
      </c>
      <c r="D1763">
        <v>12.01741091084099</v>
      </c>
      <c r="E1763">
        <v>2.697075229275177</v>
      </c>
    </row>
    <row r="1764" spans="1:5" x14ac:dyDescent="0.35">
      <c r="A1764">
        <v>8</v>
      </c>
      <c r="B1764">
        <v>-25.795373333333298</v>
      </c>
      <c r="C1764">
        <v>28.2439966666666</v>
      </c>
      <c r="D1764">
        <v>13.027265906551539</v>
      </c>
      <c r="E1764">
        <v>3.9901716108047318</v>
      </c>
    </row>
    <row r="1765" spans="1:5" x14ac:dyDescent="0.35">
      <c r="A1765">
        <v>8</v>
      </c>
      <c r="B1765">
        <v>-25.795373333333298</v>
      </c>
      <c r="C1765">
        <v>28.2439966666666</v>
      </c>
      <c r="D1765">
        <v>12.352833116334081</v>
      </c>
      <c r="E1765">
        <v>3.1265757437550841</v>
      </c>
    </row>
    <row r="1766" spans="1:5" x14ac:dyDescent="0.35">
      <c r="A1766">
        <v>10</v>
      </c>
      <c r="B1766">
        <v>-25.795373333333298</v>
      </c>
      <c r="C1766">
        <v>28.2439966666666</v>
      </c>
      <c r="D1766">
        <v>12.318639454095569</v>
      </c>
      <c r="E1766">
        <v>3.0827915360226141</v>
      </c>
    </row>
    <row r="1767" spans="1:5" x14ac:dyDescent="0.35">
      <c r="A1767">
        <v>10</v>
      </c>
      <c r="B1767">
        <v>-25.795373333333298</v>
      </c>
      <c r="C1767">
        <v>28.2439966666666</v>
      </c>
      <c r="D1767">
        <v>12.051863382896441</v>
      </c>
      <c r="E1767">
        <v>2.7411908370989608</v>
      </c>
    </row>
    <row r="1768" spans="1:5" x14ac:dyDescent="0.35">
      <c r="A1768">
        <v>10</v>
      </c>
      <c r="B1768">
        <v>-25.795373333333298</v>
      </c>
      <c r="C1768">
        <v>28.2439966666666</v>
      </c>
      <c r="D1768">
        <v>13.127170944266711</v>
      </c>
      <c r="E1768">
        <v>4.1180977420956522</v>
      </c>
    </row>
    <row r="1769" spans="1:5" x14ac:dyDescent="0.35">
      <c r="A1769">
        <v>13</v>
      </c>
      <c r="B1769">
        <v>-25.795373333333298</v>
      </c>
      <c r="C1769">
        <v>28.2439966666666</v>
      </c>
      <c r="D1769">
        <v>11.964600661952741</v>
      </c>
      <c r="E1769">
        <v>2.6294529052433862</v>
      </c>
    </row>
    <row r="1770" spans="1:5" x14ac:dyDescent="0.35">
      <c r="A1770">
        <v>15</v>
      </c>
      <c r="B1770">
        <v>-25.795373333333298</v>
      </c>
      <c r="C1770">
        <v>28.2439966666666</v>
      </c>
      <c r="D1770">
        <v>12.508364681284281</v>
      </c>
      <c r="E1770">
        <v>3.3257303795245701</v>
      </c>
    </row>
    <row r="1771" spans="1:5" x14ac:dyDescent="0.35">
      <c r="A1771">
        <v>15</v>
      </c>
      <c r="B1771">
        <v>-25.795373333333298</v>
      </c>
      <c r="C1771">
        <v>28.2439966666666</v>
      </c>
      <c r="D1771">
        <v>13.376537294830831</v>
      </c>
      <c r="E1771">
        <v>4.4374056892359368</v>
      </c>
    </row>
    <row r="1772" spans="1:5" x14ac:dyDescent="0.35">
      <c r="A1772">
        <v>14</v>
      </c>
      <c r="B1772">
        <v>-25.795373333333298</v>
      </c>
      <c r="C1772">
        <v>28.2439966666666</v>
      </c>
      <c r="D1772">
        <v>11.656153996923679</v>
      </c>
      <c r="E1772">
        <v>2.2344939575349598</v>
      </c>
    </row>
    <row r="1773" spans="1:5" x14ac:dyDescent="0.35">
      <c r="A1773">
        <v>15</v>
      </c>
      <c r="B1773">
        <v>-25.795373333333298</v>
      </c>
      <c r="C1773">
        <v>28.2439966666666</v>
      </c>
      <c r="D1773">
        <v>11.952974065060131</v>
      </c>
      <c r="E1773">
        <v>2.6145653120392049</v>
      </c>
    </row>
    <row r="1774" spans="1:5" x14ac:dyDescent="0.35">
      <c r="A1774">
        <v>16</v>
      </c>
      <c r="B1774">
        <v>-25.795373333333298</v>
      </c>
      <c r="C1774">
        <v>28.2439966666666</v>
      </c>
      <c r="D1774">
        <v>11.84548243002369</v>
      </c>
      <c r="E1774">
        <v>2.476924715220147</v>
      </c>
    </row>
    <row r="1775" spans="1:5" x14ac:dyDescent="0.35">
      <c r="A1775">
        <v>13</v>
      </c>
      <c r="B1775">
        <v>-25.795373333333298</v>
      </c>
      <c r="C1775">
        <v>28.2439966666666</v>
      </c>
      <c r="D1775">
        <v>11.67320817085003</v>
      </c>
      <c r="E1775">
        <v>2.2563314398347041</v>
      </c>
    </row>
    <row r="1776" spans="1:5" x14ac:dyDescent="0.35">
      <c r="A1776">
        <v>15</v>
      </c>
      <c r="B1776">
        <v>-25.795373333333298</v>
      </c>
      <c r="C1776">
        <v>28.2439966666666</v>
      </c>
      <c r="D1776">
        <v>11.778393141681081</v>
      </c>
      <c r="E1776">
        <v>2.3910184055383512</v>
      </c>
    </row>
    <row r="1777" spans="1:5" x14ac:dyDescent="0.35">
      <c r="A1777">
        <v>15</v>
      </c>
      <c r="B1777">
        <v>-25.795373333333298</v>
      </c>
      <c r="C1777">
        <v>28.2439966666666</v>
      </c>
      <c r="D1777">
        <v>12.516916273587521</v>
      </c>
      <c r="E1777">
        <v>3.3366804992057131</v>
      </c>
    </row>
    <row r="1778" spans="1:5" x14ac:dyDescent="0.35">
      <c r="A1778">
        <v>13</v>
      </c>
      <c r="B1778">
        <v>-25.795373333333298</v>
      </c>
      <c r="C1778">
        <v>28.2439966666666</v>
      </c>
      <c r="D1778">
        <v>12.62962267844927</v>
      </c>
      <c r="E1778">
        <v>3.4809984903242182</v>
      </c>
    </row>
    <row r="1779" spans="1:5" x14ac:dyDescent="0.35">
      <c r="A1779">
        <v>14</v>
      </c>
      <c r="B1779">
        <v>-25.795373333333298</v>
      </c>
      <c r="C1779">
        <v>28.2439966666666</v>
      </c>
      <c r="D1779">
        <v>12.03764329094362</v>
      </c>
      <c r="E1779">
        <v>2.7229823323855999</v>
      </c>
    </row>
    <row r="1780" spans="1:5" x14ac:dyDescent="0.35">
      <c r="A1780">
        <v>2</v>
      </c>
      <c r="B1780">
        <v>-25.795373333333298</v>
      </c>
      <c r="C1780">
        <v>28.2439966666666</v>
      </c>
      <c r="D1780">
        <v>11.651862597885369</v>
      </c>
      <c r="E1780">
        <v>2.2289989185524188</v>
      </c>
    </row>
    <row r="1781" spans="1:5" x14ac:dyDescent="0.35">
      <c r="A1781">
        <v>2</v>
      </c>
      <c r="B1781">
        <v>-25.795438333333301</v>
      </c>
      <c r="C1781">
        <v>28.244011666666601</v>
      </c>
      <c r="D1781">
        <v>11.4916648489242</v>
      </c>
      <c r="E1781">
        <v>2.0238693401567409</v>
      </c>
    </row>
    <row r="1782" spans="1:5" x14ac:dyDescent="0.35">
      <c r="A1782">
        <v>6</v>
      </c>
      <c r="B1782">
        <v>-25.795438333333301</v>
      </c>
      <c r="C1782">
        <v>28.244011666666601</v>
      </c>
      <c r="D1782">
        <v>11.67490642360786</v>
      </c>
      <c r="E1782">
        <v>2.2585060139125579</v>
      </c>
    </row>
    <row r="1783" spans="1:5" x14ac:dyDescent="0.35">
      <c r="A1783">
        <v>9</v>
      </c>
      <c r="B1783">
        <v>-25.795438333333301</v>
      </c>
      <c r="C1783">
        <v>28.244011666666601</v>
      </c>
      <c r="D1783">
        <v>12.049439696517011</v>
      </c>
      <c r="E1783">
        <v>2.7380873617480308</v>
      </c>
    </row>
    <row r="1784" spans="1:5" x14ac:dyDescent="0.35">
      <c r="A1784">
        <v>9</v>
      </c>
      <c r="B1784">
        <v>-25.795438333333301</v>
      </c>
      <c r="C1784">
        <v>28.244011666666601</v>
      </c>
      <c r="D1784">
        <v>11.973983923490129</v>
      </c>
      <c r="E1784">
        <v>2.6414679584861518</v>
      </c>
    </row>
    <row r="1785" spans="1:5" x14ac:dyDescent="0.35">
      <c r="A1785">
        <v>14</v>
      </c>
      <c r="B1785">
        <v>-25.795438333333301</v>
      </c>
      <c r="C1785">
        <v>28.244011666666601</v>
      </c>
      <c r="D1785">
        <v>12.03279888471506</v>
      </c>
      <c r="E1785">
        <v>2.716779180258392</v>
      </c>
    </row>
    <row r="1786" spans="1:5" x14ac:dyDescent="0.35">
      <c r="A1786">
        <v>15</v>
      </c>
      <c r="B1786">
        <v>-25.795438333333301</v>
      </c>
      <c r="C1786">
        <v>28.244011666666601</v>
      </c>
      <c r="D1786">
        <v>11.529805332268189</v>
      </c>
      <c r="E1786">
        <v>2.0727073626563999</v>
      </c>
    </row>
    <row r="1787" spans="1:5" x14ac:dyDescent="0.35">
      <c r="A1787">
        <v>17</v>
      </c>
      <c r="B1787">
        <v>-25.795438333333301</v>
      </c>
      <c r="C1787">
        <v>28.244011666666601</v>
      </c>
      <c r="D1787">
        <v>12.74789653236957</v>
      </c>
      <c r="E1787">
        <v>3.632445473488652</v>
      </c>
    </row>
    <row r="1788" spans="1:5" x14ac:dyDescent="0.35">
      <c r="A1788">
        <v>15</v>
      </c>
      <c r="B1788">
        <v>-25.795438333333301</v>
      </c>
      <c r="C1788">
        <v>28.244011666666601</v>
      </c>
      <c r="D1788">
        <v>11.975381455302371</v>
      </c>
      <c r="E1788">
        <v>2.6432574662245552</v>
      </c>
    </row>
    <row r="1789" spans="1:5" x14ac:dyDescent="0.35">
      <c r="A1789">
        <v>12</v>
      </c>
      <c r="B1789">
        <v>-25.795438333333301</v>
      </c>
      <c r="C1789">
        <v>28.244011666666601</v>
      </c>
      <c r="D1789">
        <v>12.09012080171245</v>
      </c>
      <c r="E1789">
        <v>2.790178592814156</v>
      </c>
    </row>
    <row r="1790" spans="1:5" x14ac:dyDescent="0.35">
      <c r="A1790">
        <v>17</v>
      </c>
      <c r="B1790">
        <v>-25.795438333333301</v>
      </c>
      <c r="C1790">
        <v>28.244011666666601</v>
      </c>
      <c r="D1790">
        <v>12.876738523399469</v>
      </c>
      <c r="E1790">
        <v>3.7974247161497332</v>
      </c>
    </row>
    <row r="1791" spans="1:5" x14ac:dyDescent="0.35">
      <c r="A1791">
        <v>10</v>
      </c>
      <c r="B1791">
        <v>-25.795438333333301</v>
      </c>
      <c r="C1791">
        <v>28.244011666666601</v>
      </c>
      <c r="D1791">
        <v>11.81164569397508</v>
      </c>
      <c r="E1791">
        <v>2.4335975433656878</v>
      </c>
    </row>
    <row r="1792" spans="1:5" x14ac:dyDescent="0.35">
      <c r="A1792">
        <v>13</v>
      </c>
      <c r="B1792">
        <v>-25.795438333333301</v>
      </c>
      <c r="C1792">
        <v>28.244011666666601</v>
      </c>
      <c r="D1792">
        <v>12.707296683402021</v>
      </c>
      <c r="E1792">
        <v>3.5804582891764731</v>
      </c>
    </row>
    <row r="1793" spans="1:5" x14ac:dyDescent="0.35">
      <c r="A1793">
        <v>15</v>
      </c>
      <c r="B1793">
        <v>-25.795438333333301</v>
      </c>
      <c r="C1793">
        <v>28.244011666666601</v>
      </c>
      <c r="D1793">
        <v>11.62591235129528</v>
      </c>
      <c r="E1793">
        <v>2.1957702172953222</v>
      </c>
    </row>
    <row r="1794" spans="1:5" x14ac:dyDescent="0.35">
      <c r="A1794">
        <v>15</v>
      </c>
      <c r="B1794">
        <v>-25.795438333333301</v>
      </c>
      <c r="C1794">
        <v>28.244011666666601</v>
      </c>
      <c r="D1794">
        <v>12.62759953435331</v>
      </c>
      <c r="E1794">
        <v>3.478407900268317</v>
      </c>
    </row>
    <row r="1795" spans="1:5" x14ac:dyDescent="0.35">
      <c r="A1795">
        <v>17</v>
      </c>
      <c r="B1795">
        <v>-25.795438333333301</v>
      </c>
      <c r="C1795">
        <v>28.244011666666601</v>
      </c>
      <c r="D1795">
        <v>13.09590390160221</v>
      </c>
      <c r="E1795">
        <v>4.0780610042448489</v>
      </c>
    </row>
    <row r="1796" spans="1:5" x14ac:dyDescent="0.35">
      <c r="A1796">
        <v>16</v>
      </c>
      <c r="B1796">
        <v>-25.795438333333301</v>
      </c>
      <c r="C1796">
        <v>28.244011666666601</v>
      </c>
      <c r="D1796">
        <v>11.70766800007585</v>
      </c>
      <c r="E1796">
        <v>2.3004564683480049</v>
      </c>
    </row>
    <row r="1797" spans="1:5" x14ac:dyDescent="0.35">
      <c r="A1797">
        <v>11</v>
      </c>
      <c r="B1797">
        <v>-25.795438333333301</v>
      </c>
      <c r="C1797">
        <v>28.244011666666601</v>
      </c>
      <c r="D1797">
        <v>11.978272663451939</v>
      </c>
      <c r="E1797">
        <v>2.6469595925816369</v>
      </c>
    </row>
    <row r="1798" spans="1:5" x14ac:dyDescent="0.35">
      <c r="A1798">
        <v>3</v>
      </c>
      <c r="B1798">
        <v>-25.795438333333301</v>
      </c>
      <c r="C1798">
        <v>28.244011666666601</v>
      </c>
      <c r="D1798">
        <v>11.705594816155219</v>
      </c>
      <c r="E1798">
        <v>2.2978018034333441</v>
      </c>
    </row>
    <row r="1799" spans="1:5" x14ac:dyDescent="0.35">
      <c r="A1799">
        <v>6</v>
      </c>
      <c r="B1799">
        <v>-25.795438333333301</v>
      </c>
      <c r="C1799">
        <v>28.244011666666601</v>
      </c>
      <c r="D1799">
        <v>11.855652660229209</v>
      </c>
      <c r="E1799">
        <v>2.4899474639652062</v>
      </c>
    </row>
    <row r="1800" spans="1:5" x14ac:dyDescent="0.35">
      <c r="A1800">
        <v>6</v>
      </c>
      <c r="B1800">
        <v>-25.795438333333301</v>
      </c>
      <c r="C1800">
        <v>28.244011666666601</v>
      </c>
      <c r="D1800">
        <v>11.667045084339049</v>
      </c>
      <c r="E1800">
        <v>2.2484397475617981</v>
      </c>
    </row>
    <row r="1801" spans="1:5" x14ac:dyDescent="0.35">
      <c r="A1801">
        <v>6</v>
      </c>
      <c r="B1801">
        <v>-25.795438333333301</v>
      </c>
      <c r="C1801">
        <v>28.244011666666601</v>
      </c>
      <c r="D1801">
        <v>12.12838113682119</v>
      </c>
      <c r="E1801">
        <v>2.839170082775953</v>
      </c>
    </row>
    <row r="1802" spans="1:5" x14ac:dyDescent="0.35">
      <c r="A1802">
        <v>9</v>
      </c>
      <c r="B1802">
        <v>-25.795438333333301</v>
      </c>
      <c r="C1802">
        <v>28.244011666666601</v>
      </c>
      <c r="D1802">
        <v>11.55807548859238</v>
      </c>
      <c r="E1802">
        <v>2.108906655627532</v>
      </c>
    </row>
    <row r="1803" spans="1:5" x14ac:dyDescent="0.35">
      <c r="A1803">
        <v>10</v>
      </c>
      <c r="B1803">
        <v>-25.7955133333333</v>
      </c>
      <c r="C1803">
        <v>28.244009999999999</v>
      </c>
      <c r="D1803">
        <v>11.814388558025341</v>
      </c>
      <c r="E1803">
        <v>2.4371097184734829</v>
      </c>
    </row>
    <row r="1804" spans="1:5" x14ac:dyDescent="0.35">
      <c r="A1804">
        <v>10</v>
      </c>
      <c r="B1804">
        <v>-25.7955133333333</v>
      </c>
      <c r="C1804">
        <v>28.244009999999999</v>
      </c>
      <c r="D1804">
        <v>12.13596201378366</v>
      </c>
      <c r="E1804">
        <v>2.8488772235146071</v>
      </c>
    </row>
    <row r="1805" spans="1:5" x14ac:dyDescent="0.35">
      <c r="A1805">
        <v>14</v>
      </c>
      <c r="B1805">
        <v>-25.7955133333333</v>
      </c>
      <c r="C1805">
        <v>28.244009999999999</v>
      </c>
      <c r="D1805">
        <v>13.142887696393061</v>
      </c>
      <c r="E1805">
        <v>4.1382226861621838</v>
      </c>
    </row>
    <row r="1806" spans="1:5" x14ac:dyDescent="0.35">
      <c r="A1806">
        <v>15</v>
      </c>
      <c r="B1806">
        <v>-25.7955133333333</v>
      </c>
      <c r="C1806">
        <v>28.244009999999999</v>
      </c>
      <c r="D1806">
        <v>11.89617875622252</v>
      </c>
      <c r="E1806">
        <v>2.5418402092692909</v>
      </c>
    </row>
    <row r="1807" spans="1:5" x14ac:dyDescent="0.35">
      <c r="A1807">
        <v>15</v>
      </c>
      <c r="B1807">
        <v>-25.7955133333333</v>
      </c>
      <c r="C1807">
        <v>28.244009999999999</v>
      </c>
      <c r="D1807">
        <v>11.481141319572719</v>
      </c>
      <c r="E1807">
        <v>2.0103941998810422</v>
      </c>
    </row>
    <row r="1808" spans="1:5" x14ac:dyDescent="0.35">
      <c r="A1808">
        <v>14</v>
      </c>
      <c r="B1808">
        <v>-25.7955133333333</v>
      </c>
      <c r="C1808">
        <v>28.244009999999999</v>
      </c>
      <c r="D1808">
        <v>11.87904225937428</v>
      </c>
      <c r="E1808">
        <v>2.5198973143381629</v>
      </c>
    </row>
    <row r="1809" spans="1:5" x14ac:dyDescent="0.35">
      <c r="A1809">
        <v>14</v>
      </c>
      <c r="B1809">
        <v>-25.7955133333333</v>
      </c>
      <c r="C1809">
        <v>28.244009999999999</v>
      </c>
      <c r="D1809">
        <v>11.56980060329477</v>
      </c>
      <c r="E1809">
        <v>2.123920398649132</v>
      </c>
    </row>
    <row r="1810" spans="1:5" x14ac:dyDescent="0.35">
      <c r="A1810">
        <v>16</v>
      </c>
      <c r="B1810">
        <v>-25.7955133333333</v>
      </c>
      <c r="C1810">
        <v>28.244009999999999</v>
      </c>
      <c r="D1810">
        <v>11.50828840445007</v>
      </c>
      <c r="E1810">
        <v>2.04515542537687</v>
      </c>
    </row>
    <row r="1811" spans="1:5" x14ac:dyDescent="0.35">
      <c r="A1811">
        <v>17</v>
      </c>
      <c r="B1811">
        <v>-25.7955133333333</v>
      </c>
      <c r="C1811">
        <v>28.244009999999999</v>
      </c>
      <c r="D1811">
        <v>12.481123226697189</v>
      </c>
      <c r="E1811">
        <v>3.290848315759181</v>
      </c>
    </row>
    <row r="1812" spans="1:5" x14ac:dyDescent="0.35">
      <c r="A1812">
        <v>13</v>
      </c>
      <c r="B1812">
        <v>-25.7955133333333</v>
      </c>
      <c r="C1812">
        <v>28.244009999999999</v>
      </c>
      <c r="D1812">
        <v>12.217270767237659</v>
      </c>
      <c r="E1812">
        <v>2.9529912352535601</v>
      </c>
    </row>
    <row r="1813" spans="1:5" x14ac:dyDescent="0.35">
      <c r="A1813">
        <v>10</v>
      </c>
      <c r="B1813">
        <v>-25.7955133333333</v>
      </c>
      <c r="C1813">
        <v>28.244009999999999</v>
      </c>
      <c r="D1813">
        <v>12.65627034319353</v>
      </c>
      <c r="E1813">
        <v>3.5151202196847509</v>
      </c>
    </row>
    <row r="1814" spans="1:5" x14ac:dyDescent="0.35">
      <c r="A1814">
        <v>14</v>
      </c>
      <c r="B1814">
        <v>-25.7955133333333</v>
      </c>
      <c r="C1814">
        <v>28.244009999999999</v>
      </c>
      <c r="D1814">
        <v>11.957301493229981</v>
      </c>
      <c r="E1814">
        <v>2.6201064855062302</v>
      </c>
    </row>
    <row r="1815" spans="1:5" x14ac:dyDescent="0.35">
      <c r="A1815">
        <v>15</v>
      </c>
      <c r="B1815">
        <v>-25.7955133333333</v>
      </c>
      <c r="C1815">
        <v>28.244009999999999</v>
      </c>
      <c r="D1815">
        <v>12.498871869092831</v>
      </c>
      <c r="E1815">
        <v>3.3135750491578841</v>
      </c>
    </row>
    <row r="1816" spans="1:5" x14ac:dyDescent="0.35">
      <c r="A1816">
        <v>16</v>
      </c>
      <c r="B1816">
        <v>-25.7955133333333</v>
      </c>
      <c r="C1816">
        <v>28.244009999999999</v>
      </c>
      <c r="D1816">
        <v>12.603605277856021</v>
      </c>
      <c r="E1816">
        <v>3.447683799891593</v>
      </c>
    </row>
    <row r="1817" spans="1:5" x14ac:dyDescent="0.35">
      <c r="A1817">
        <v>16</v>
      </c>
      <c r="B1817">
        <v>-25.7955133333333</v>
      </c>
      <c r="C1817">
        <v>28.244009999999999</v>
      </c>
      <c r="D1817">
        <v>12.41125690653449</v>
      </c>
      <c r="E1817">
        <v>3.2013860799164919</v>
      </c>
    </row>
    <row r="1818" spans="1:5" x14ac:dyDescent="0.35">
      <c r="A1818">
        <v>12</v>
      </c>
      <c r="B1818">
        <v>-25.7955133333333</v>
      </c>
      <c r="C1818">
        <v>28.244009999999999</v>
      </c>
      <c r="D1818">
        <v>11.547138563297841</v>
      </c>
      <c r="E1818">
        <v>2.0949021712376861</v>
      </c>
    </row>
    <row r="1819" spans="1:5" x14ac:dyDescent="0.35">
      <c r="A1819">
        <v>11</v>
      </c>
      <c r="B1819">
        <v>-25.7955133333333</v>
      </c>
      <c r="C1819">
        <v>28.244009999999999</v>
      </c>
      <c r="D1819">
        <v>11.79272852227168</v>
      </c>
      <c r="E1819">
        <v>2.4093745347334199</v>
      </c>
    </row>
    <row r="1820" spans="1:5" x14ac:dyDescent="0.35">
      <c r="A1820">
        <v>6</v>
      </c>
      <c r="B1820">
        <v>-25.7955133333333</v>
      </c>
      <c r="C1820">
        <v>28.244009999999999</v>
      </c>
      <c r="D1820">
        <v>11.59243132392856</v>
      </c>
      <c r="E1820">
        <v>2.1528985223275399</v>
      </c>
    </row>
    <row r="1821" spans="1:5" x14ac:dyDescent="0.35">
      <c r="A1821">
        <v>6</v>
      </c>
      <c r="B1821">
        <v>-25.7955133333333</v>
      </c>
      <c r="C1821">
        <v>28.244009999999999</v>
      </c>
      <c r="D1821">
        <v>11.85868854469161</v>
      </c>
      <c r="E1821">
        <v>2.493834845054316</v>
      </c>
    </row>
    <row r="1822" spans="1:5" x14ac:dyDescent="0.35">
      <c r="A1822">
        <v>16</v>
      </c>
      <c r="B1822">
        <v>-25.7955133333333</v>
      </c>
      <c r="C1822">
        <v>28.244009999999999</v>
      </c>
      <c r="D1822">
        <v>12.18064838175702</v>
      </c>
      <c r="E1822">
        <v>2.9060971025818918</v>
      </c>
    </row>
    <row r="1823" spans="1:5" x14ac:dyDescent="0.35">
      <c r="A1823">
        <v>15</v>
      </c>
      <c r="B1823">
        <v>-25.7955133333333</v>
      </c>
      <c r="C1823">
        <v>28.244009999999999</v>
      </c>
      <c r="D1823">
        <v>11.485054157469181</v>
      </c>
      <c r="E1823">
        <v>2.0154044999210599</v>
      </c>
    </row>
    <row r="1824" spans="1:5" x14ac:dyDescent="0.35">
      <c r="A1824">
        <v>16</v>
      </c>
      <c r="B1824">
        <v>-25.7955133333333</v>
      </c>
      <c r="C1824">
        <v>28.244009999999999</v>
      </c>
      <c r="D1824">
        <v>11.89315891594828</v>
      </c>
      <c r="E1824">
        <v>2.537973372398644</v>
      </c>
    </row>
    <row r="1825" spans="1:5" x14ac:dyDescent="0.35">
      <c r="A1825">
        <v>14</v>
      </c>
      <c r="B1825">
        <v>-25.7955133333333</v>
      </c>
      <c r="C1825">
        <v>28.244009999999999</v>
      </c>
      <c r="D1825">
        <v>11.69214321670753</v>
      </c>
      <c r="E1825">
        <v>2.280577335915261</v>
      </c>
    </row>
    <row r="1826" spans="1:5" x14ac:dyDescent="0.35">
      <c r="A1826">
        <v>17</v>
      </c>
      <c r="B1826">
        <v>-25.795594999999999</v>
      </c>
      <c r="C1826">
        <v>28.243991666666599</v>
      </c>
      <c r="D1826">
        <v>11.807602339171151</v>
      </c>
      <c r="E1826">
        <v>2.4284201193905561</v>
      </c>
    </row>
    <row r="1827" spans="1:5" x14ac:dyDescent="0.35">
      <c r="A1827">
        <v>12</v>
      </c>
      <c r="B1827">
        <v>-25.795594999999999</v>
      </c>
      <c r="C1827">
        <v>28.243991666666599</v>
      </c>
      <c r="D1827">
        <v>11.63395208001133</v>
      </c>
      <c r="E1827">
        <v>2.2060649072808851</v>
      </c>
    </row>
    <row r="1828" spans="1:5" x14ac:dyDescent="0.35">
      <c r="A1828">
        <v>9</v>
      </c>
      <c r="B1828">
        <v>-25.795594999999999</v>
      </c>
      <c r="C1828">
        <v>28.243991666666599</v>
      </c>
      <c r="D1828">
        <v>11.729961167881161</v>
      </c>
      <c r="E1828">
        <v>2.329002363297604</v>
      </c>
    </row>
    <row r="1829" spans="1:5" x14ac:dyDescent="0.35">
      <c r="A1829">
        <v>13</v>
      </c>
      <c r="B1829">
        <v>-25.795594999999999</v>
      </c>
      <c r="C1829">
        <v>28.243991666666599</v>
      </c>
      <c r="D1829">
        <v>11.82186711141688</v>
      </c>
      <c r="E1829">
        <v>2.446685836204002</v>
      </c>
    </row>
    <row r="1830" spans="1:5" x14ac:dyDescent="0.35">
      <c r="A1830">
        <v>12</v>
      </c>
      <c r="B1830">
        <v>-25.795594999999999</v>
      </c>
      <c r="C1830">
        <v>28.243991666666599</v>
      </c>
      <c r="D1830">
        <v>11.51497572728662</v>
      </c>
      <c r="E1830">
        <v>2.0537183903557898</v>
      </c>
    </row>
    <row r="1831" spans="1:5" x14ac:dyDescent="0.35">
      <c r="A1831">
        <v>15</v>
      </c>
      <c r="B1831">
        <v>-25.795681666666599</v>
      </c>
      <c r="C1831">
        <v>28.243980000000001</v>
      </c>
      <c r="D1831">
        <v>11.48929627958127</v>
      </c>
      <c r="E1831">
        <v>2.020836440918981</v>
      </c>
    </row>
    <row r="1832" spans="1:5" x14ac:dyDescent="0.35">
      <c r="A1832">
        <v>14</v>
      </c>
      <c r="B1832">
        <v>-25.795681666666599</v>
      </c>
      <c r="C1832">
        <v>28.243980000000001</v>
      </c>
      <c r="D1832">
        <v>15.124221368387859</v>
      </c>
      <c r="E1832">
        <v>6.675275443975643</v>
      </c>
    </row>
    <row r="1833" spans="1:5" x14ac:dyDescent="0.35">
      <c r="A1833">
        <v>15</v>
      </c>
      <c r="B1833">
        <v>-25.795681666666599</v>
      </c>
      <c r="C1833">
        <v>28.243980000000001</v>
      </c>
      <c r="D1833">
        <v>13.789590204208389</v>
      </c>
      <c r="E1833">
        <v>4.966310556533811</v>
      </c>
    </row>
    <row r="1834" spans="1:5" x14ac:dyDescent="0.35">
      <c r="A1834">
        <v>15</v>
      </c>
      <c r="B1834">
        <v>-25.795681666666599</v>
      </c>
      <c r="C1834">
        <v>28.243980000000001</v>
      </c>
      <c r="D1834">
        <v>11.65016901164957</v>
      </c>
      <c r="E1834">
        <v>2.2268303198500119</v>
      </c>
    </row>
    <row r="1835" spans="1:5" x14ac:dyDescent="0.35">
      <c r="A1835">
        <v>16</v>
      </c>
      <c r="B1835">
        <v>-25.795681666666599</v>
      </c>
      <c r="C1835">
        <v>28.243980000000001</v>
      </c>
      <c r="D1835">
        <v>12.07107178340018</v>
      </c>
      <c r="E1835">
        <v>2.7657867575943378</v>
      </c>
    </row>
    <row r="1836" spans="1:5" x14ac:dyDescent="0.35">
      <c r="A1836">
        <v>17</v>
      </c>
      <c r="B1836">
        <v>-25.795681666666599</v>
      </c>
      <c r="C1836">
        <v>28.243980000000001</v>
      </c>
      <c r="D1836">
        <v>11.55011489120346</v>
      </c>
      <c r="E1836">
        <v>2.0987132915087758</v>
      </c>
    </row>
    <row r="1837" spans="1:5" x14ac:dyDescent="0.35">
      <c r="A1837">
        <v>15</v>
      </c>
      <c r="B1837">
        <v>-25.795681666666599</v>
      </c>
      <c r="C1837">
        <v>28.243980000000001</v>
      </c>
      <c r="D1837">
        <v>11.971201902900139</v>
      </c>
      <c r="E1837">
        <v>2.6379056443187419</v>
      </c>
    </row>
    <row r="1838" spans="1:5" x14ac:dyDescent="0.35">
      <c r="A1838">
        <v>15</v>
      </c>
      <c r="B1838">
        <v>-25.795681666666599</v>
      </c>
      <c r="C1838">
        <v>28.243980000000001</v>
      </c>
      <c r="D1838">
        <v>12.31317038784082</v>
      </c>
      <c r="E1838">
        <v>3.075788520922023</v>
      </c>
    </row>
    <row r="1839" spans="1:5" x14ac:dyDescent="0.35">
      <c r="A1839">
        <v>15</v>
      </c>
      <c r="B1839">
        <v>-25.795681666666599</v>
      </c>
      <c r="C1839">
        <v>28.243980000000001</v>
      </c>
      <c r="D1839">
        <v>12.220395288205699</v>
      </c>
      <c r="E1839">
        <v>2.9569921133746151</v>
      </c>
    </row>
    <row r="1840" spans="1:5" x14ac:dyDescent="0.35">
      <c r="A1840">
        <v>16</v>
      </c>
      <c r="B1840">
        <v>-25.795681666666599</v>
      </c>
      <c r="C1840">
        <v>28.243980000000001</v>
      </c>
      <c r="D1840">
        <v>12.507640305029559</v>
      </c>
      <c r="E1840">
        <v>3.3248028321857732</v>
      </c>
    </row>
    <row r="1841" spans="1:5" x14ac:dyDescent="0.35">
      <c r="A1841">
        <v>16</v>
      </c>
      <c r="B1841">
        <v>-25.795681666666599</v>
      </c>
      <c r="C1841">
        <v>28.243980000000001</v>
      </c>
      <c r="D1841">
        <v>12.09078765010783</v>
      </c>
      <c r="E1841">
        <v>2.7910324770359121</v>
      </c>
    </row>
    <row r="1842" spans="1:5" x14ac:dyDescent="0.35">
      <c r="A1842">
        <v>10</v>
      </c>
      <c r="B1842">
        <v>-25.795773333333301</v>
      </c>
      <c r="C1842">
        <v>28.243969999999901</v>
      </c>
      <c r="D1842">
        <v>11.75257541988138</v>
      </c>
      <c r="E1842">
        <v>2.3579593992648369</v>
      </c>
    </row>
    <row r="1843" spans="1:5" x14ac:dyDescent="0.35">
      <c r="A1843">
        <v>10</v>
      </c>
      <c r="B1843">
        <v>-25.795773333333301</v>
      </c>
      <c r="C1843">
        <v>28.243969999999901</v>
      </c>
      <c r="D1843">
        <v>11.975868569753089</v>
      </c>
      <c r="E1843">
        <v>2.6438812052131131</v>
      </c>
    </row>
    <row r="1844" spans="1:5" x14ac:dyDescent="0.35">
      <c r="A1844">
        <v>10</v>
      </c>
      <c r="B1844">
        <v>-25.795773333333301</v>
      </c>
      <c r="C1844">
        <v>28.243969999999901</v>
      </c>
      <c r="D1844">
        <v>12.353422724087441</v>
      </c>
      <c r="E1844">
        <v>3.1273307230893739</v>
      </c>
    </row>
    <row r="1845" spans="1:5" x14ac:dyDescent="0.35">
      <c r="A1845">
        <v>14</v>
      </c>
      <c r="B1845">
        <v>-25.795773333333301</v>
      </c>
      <c r="C1845">
        <v>28.243969999999901</v>
      </c>
      <c r="D1845">
        <v>12.74785401548041</v>
      </c>
      <c r="E1845">
        <v>3.6323910315779249</v>
      </c>
    </row>
    <row r="1846" spans="1:5" x14ac:dyDescent="0.35">
      <c r="A1846">
        <v>14</v>
      </c>
      <c r="B1846">
        <v>-25.795773333333301</v>
      </c>
      <c r="C1846">
        <v>28.243969999999901</v>
      </c>
      <c r="D1846">
        <v>13.025947412760431</v>
      </c>
      <c r="E1846">
        <v>3.9884833094569192</v>
      </c>
    </row>
    <row r="1847" spans="1:5" x14ac:dyDescent="0.35">
      <c r="A1847">
        <v>13</v>
      </c>
      <c r="B1847">
        <v>-25.795773333333301</v>
      </c>
      <c r="C1847">
        <v>28.243969999999901</v>
      </c>
      <c r="D1847">
        <v>11.50489208988941</v>
      </c>
      <c r="E1847">
        <v>2.040806521734682</v>
      </c>
    </row>
    <row r="1848" spans="1:5" x14ac:dyDescent="0.35">
      <c r="A1848">
        <v>16</v>
      </c>
      <c r="B1848">
        <v>-25.795773333333301</v>
      </c>
      <c r="C1848">
        <v>28.243969999999901</v>
      </c>
      <c r="D1848">
        <v>12.925432333194889</v>
      </c>
      <c r="E1848">
        <v>3.8597760334346911</v>
      </c>
    </row>
    <row r="1849" spans="1:5" x14ac:dyDescent="0.35">
      <c r="A1849">
        <v>15</v>
      </c>
      <c r="B1849">
        <v>-25.795773333333301</v>
      </c>
      <c r="C1849">
        <v>28.243969999999901</v>
      </c>
      <c r="D1849">
        <v>12.903574814755791</v>
      </c>
      <c r="E1849">
        <v>3.8317879776020498</v>
      </c>
    </row>
    <row r="1850" spans="1:5" x14ac:dyDescent="0.35">
      <c r="A1850">
        <v>15</v>
      </c>
      <c r="B1850">
        <v>-25.795773333333301</v>
      </c>
      <c r="C1850">
        <v>28.243969999999901</v>
      </c>
      <c r="D1850">
        <v>12.39999568548312</v>
      </c>
      <c r="E1850">
        <v>3.186966342176937</v>
      </c>
    </row>
    <row r="1851" spans="1:5" x14ac:dyDescent="0.35">
      <c r="A1851">
        <v>16</v>
      </c>
      <c r="B1851">
        <v>-25.795773333333301</v>
      </c>
      <c r="C1851">
        <v>28.243969999999901</v>
      </c>
      <c r="D1851">
        <v>12.961300011958681</v>
      </c>
      <c r="E1851">
        <v>3.9057037812997968</v>
      </c>
    </row>
    <row r="1852" spans="1:5" x14ac:dyDescent="0.35">
      <c r="A1852">
        <v>15</v>
      </c>
      <c r="B1852">
        <v>-25.795773333333301</v>
      </c>
      <c r="C1852">
        <v>28.243969999999901</v>
      </c>
      <c r="D1852">
        <v>11.79202717941237</v>
      </c>
      <c r="E1852">
        <v>2.408476481134199</v>
      </c>
    </row>
    <row r="1853" spans="1:5" x14ac:dyDescent="0.35">
      <c r="A1853">
        <v>15</v>
      </c>
      <c r="B1853">
        <v>-25.795773333333301</v>
      </c>
      <c r="C1853">
        <v>28.243969999999901</v>
      </c>
      <c r="D1853">
        <v>11.656236485246859</v>
      </c>
      <c r="E1853">
        <v>2.2345995819589279</v>
      </c>
    </row>
    <row r="1854" spans="1:5" x14ac:dyDescent="0.35">
      <c r="A1854">
        <v>17</v>
      </c>
      <c r="B1854">
        <v>-25.795773333333301</v>
      </c>
      <c r="C1854">
        <v>28.243969999999901</v>
      </c>
      <c r="D1854">
        <v>12.29494261881689</v>
      </c>
      <c r="E1854">
        <v>3.0524482767599319</v>
      </c>
    </row>
    <row r="1855" spans="1:5" x14ac:dyDescent="0.35">
      <c r="A1855">
        <v>17</v>
      </c>
      <c r="B1855">
        <v>-25.795773333333301</v>
      </c>
      <c r="C1855">
        <v>28.243969999999901</v>
      </c>
      <c r="D1855">
        <v>11.50871400287626</v>
      </c>
      <c r="E1855">
        <v>2.0457003944934429</v>
      </c>
    </row>
    <row r="1856" spans="1:5" x14ac:dyDescent="0.35">
      <c r="A1856">
        <v>17</v>
      </c>
      <c r="B1856">
        <v>-25.795773333333301</v>
      </c>
      <c r="C1856">
        <v>28.243969999999901</v>
      </c>
      <c r="D1856">
        <v>14.46713008858357</v>
      </c>
      <c r="E1856">
        <v>5.8338849870697924</v>
      </c>
    </row>
    <row r="1857" spans="1:5" x14ac:dyDescent="0.35">
      <c r="A1857">
        <v>15</v>
      </c>
      <c r="B1857">
        <v>-25.795773333333301</v>
      </c>
      <c r="C1857">
        <v>28.243969999999901</v>
      </c>
      <c r="D1857">
        <v>14.21875135164829</v>
      </c>
      <c r="E1857">
        <v>5.5158416567460069</v>
      </c>
    </row>
    <row r="1858" spans="1:5" x14ac:dyDescent="0.35">
      <c r="A1858">
        <v>13</v>
      </c>
      <c r="B1858">
        <v>-25.795773333333301</v>
      </c>
      <c r="C1858">
        <v>28.243969999999901</v>
      </c>
      <c r="D1858">
        <v>12.58624034412183</v>
      </c>
      <c r="E1858">
        <v>3.425448396717321</v>
      </c>
    </row>
    <row r="1859" spans="1:5" x14ac:dyDescent="0.35">
      <c r="A1859">
        <v>13</v>
      </c>
      <c r="B1859">
        <v>-25.795773333333301</v>
      </c>
      <c r="C1859">
        <v>28.243969999999901</v>
      </c>
      <c r="D1859">
        <v>11.57426667223457</v>
      </c>
      <c r="E1859">
        <v>2.1296390984726239</v>
      </c>
    </row>
    <row r="1860" spans="1:5" x14ac:dyDescent="0.35">
      <c r="A1860">
        <v>13</v>
      </c>
      <c r="B1860">
        <v>-25.795773333333301</v>
      </c>
      <c r="C1860">
        <v>28.243969999999901</v>
      </c>
      <c r="D1860">
        <v>12.065295935036159</v>
      </c>
      <c r="E1860">
        <v>2.7583909149718768</v>
      </c>
    </row>
    <row r="1861" spans="1:5" x14ac:dyDescent="0.35">
      <c r="A1861">
        <v>12</v>
      </c>
      <c r="B1861">
        <v>-25.795773333333301</v>
      </c>
      <c r="C1861">
        <v>28.243969999999901</v>
      </c>
      <c r="D1861">
        <v>11.832440872448929</v>
      </c>
      <c r="E1861">
        <v>2.4602252970055871</v>
      </c>
    </row>
    <row r="1862" spans="1:5" x14ac:dyDescent="0.35">
      <c r="A1862">
        <v>15</v>
      </c>
      <c r="B1862">
        <v>-25.795773333333301</v>
      </c>
      <c r="C1862">
        <v>28.243969999999901</v>
      </c>
      <c r="D1862">
        <v>12.49547586128676</v>
      </c>
      <c r="E1862">
        <v>3.309226538307982</v>
      </c>
    </row>
    <row r="1863" spans="1:5" x14ac:dyDescent="0.35">
      <c r="A1863">
        <v>16</v>
      </c>
      <c r="B1863">
        <v>-25.795773333333301</v>
      </c>
      <c r="C1863">
        <v>28.243969999999901</v>
      </c>
      <c r="D1863">
        <v>11.640476321869309</v>
      </c>
      <c r="E1863">
        <v>2.2144190507713928</v>
      </c>
    </row>
    <row r="1864" spans="1:5" x14ac:dyDescent="0.35">
      <c r="A1864">
        <v>16</v>
      </c>
      <c r="B1864">
        <v>-25.795773333333301</v>
      </c>
      <c r="C1864">
        <v>28.243969999999901</v>
      </c>
      <c r="D1864">
        <v>11.79003558094716</v>
      </c>
      <c r="E1864">
        <v>2.4059262845418559</v>
      </c>
    </row>
    <row r="1865" spans="1:5" x14ac:dyDescent="0.35">
      <c r="A1865">
        <v>2</v>
      </c>
      <c r="B1865">
        <v>-25.795773333333301</v>
      </c>
      <c r="C1865">
        <v>28.243969999999901</v>
      </c>
      <c r="D1865">
        <v>12.878568282227651</v>
      </c>
      <c r="E1865">
        <v>3.7997676807633018</v>
      </c>
    </row>
    <row r="1866" spans="1:5" x14ac:dyDescent="0.35">
      <c r="A1866">
        <v>8</v>
      </c>
      <c r="B1866">
        <v>-25.795773333333301</v>
      </c>
      <c r="C1866">
        <v>28.243969999999901</v>
      </c>
      <c r="D1866">
        <v>11.58517073676517</v>
      </c>
      <c r="E1866">
        <v>2.1436015054007149</v>
      </c>
    </row>
    <row r="1867" spans="1:5" x14ac:dyDescent="0.35">
      <c r="A1867">
        <v>14</v>
      </c>
      <c r="B1867">
        <v>-25.795863333333301</v>
      </c>
      <c r="C1867">
        <v>28.243964999999999</v>
      </c>
      <c r="D1867">
        <v>11.48282060297033</v>
      </c>
      <c r="E1867">
        <v>2.0125444841240681</v>
      </c>
    </row>
    <row r="1868" spans="1:5" x14ac:dyDescent="0.35">
      <c r="A1868">
        <v>15</v>
      </c>
      <c r="B1868">
        <v>-25.795863333333301</v>
      </c>
      <c r="C1868">
        <v>28.243964999999999</v>
      </c>
      <c r="D1868">
        <v>11.71612845610699</v>
      </c>
      <c r="E1868">
        <v>2.3112898901030401</v>
      </c>
    </row>
    <row r="1869" spans="1:5" x14ac:dyDescent="0.35">
      <c r="A1869">
        <v>14</v>
      </c>
      <c r="B1869">
        <v>-25.795863333333301</v>
      </c>
      <c r="C1869">
        <v>28.243964999999999</v>
      </c>
      <c r="D1869">
        <v>12.00343538325591</v>
      </c>
      <c r="E1869">
        <v>2.6791798836790388</v>
      </c>
    </row>
    <row r="1870" spans="1:5" x14ac:dyDescent="0.35">
      <c r="A1870">
        <v>12</v>
      </c>
      <c r="B1870">
        <v>-25.795863333333301</v>
      </c>
      <c r="C1870">
        <v>28.243964999999999</v>
      </c>
      <c r="D1870">
        <v>11.57633253668881</v>
      </c>
      <c r="E1870">
        <v>2.1322843909768472</v>
      </c>
    </row>
    <row r="1871" spans="1:5" x14ac:dyDescent="0.35">
      <c r="A1871">
        <v>14</v>
      </c>
      <c r="B1871">
        <v>-25.795863333333301</v>
      </c>
      <c r="C1871">
        <v>28.243964999999999</v>
      </c>
      <c r="D1871">
        <v>11.90397089210151</v>
      </c>
      <c r="E1871">
        <v>2.5518178622514571</v>
      </c>
    </row>
    <row r="1872" spans="1:5" x14ac:dyDescent="0.35">
      <c r="A1872">
        <v>16</v>
      </c>
      <c r="B1872">
        <v>-25.795863333333301</v>
      </c>
      <c r="C1872">
        <v>28.243964999999999</v>
      </c>
      <c r="D1872">
        <v>12.19527736461947</v>
      </c>
      <c r="E1872">
        <v>2.924829182816417</v>
      </c>
    </row>
    <row r="1873" spans="1:5" x14ac:dyDescent="0.35">
      <c r="A1873">
        <v>16</v>
      </c>
      <c r="B1873">
        <v>-25.7959516666666</v>
      </c>
      <c r="C1873">
        <v>28.243956666666602</v>
      </c>
      <c r="D1873">
        <v>11.893569060631039</v>
      </c>
      <c r="E1873">
        <v>2.538498553347833</v>
      </c>
    </row>
    <row r="1874" spans="1:5" x14ac:dyDescent="0.35">
      <c r="A1874">
        <v>15</v>
      </c>
      <c r="B1874">
        <v>-25.7959516666666</v>
      </c>
      <c r="C1874">
        <v>28.243956666666602</v>
      </c>
      <c r="D1874">
        <v>11.62135775200127</v>
      </c>
      <c r="E1874">
        <v>2.1899381563643852</v>
      </c>
    </row>
    <row r="1875" spans="1:5" x14ac:dyDescent="0.35">
      <c r="A1875">
        <v>2</v>
      </c>
      <c r="B1875">
        <v>-25.7959516666666</v>
      </c>
      <c r="C1875">
        <v>28.243956666666602</v>
      </c>
      <c r="D1875">
        <v>11.50263521980942</v>
      </c>
      <c r="E1875">
        <v>2.0379166508656752</v>
      </c>
    </row>
    <row r="1876" spans="1:5" x14ac:dyDescent="0.35">
      <c r="A1876">
        <v>8</v>
      </c>
      <c r="B1876">
        <v>-25.7959516666666</v>
      </c>
      <c r="C1876">
        <v>28.243956666666602</v>
      </c>
      <c r="D1876">
        <v>12.601768050555449</v>
      </c>
      <c r="E1876">
        <v>3.4453312720687812</v>
      </c>
    </row>
    <row r="1877" spans="1:5" x14ac:dyDescent="0.35">
      <c r="A1877">
        <v>14</v>
      </c>
      <c r="B1877">
        <v>-25.7959516666666</v>
      </c>
      <c r="C1877">
        <v>28.243956666666602</v>
      </c>
      <c r="D1877">
        <v>11.57022342048761</v>
      </c>
      <c r="E1877">
        <v>2.124461806459593</v>
      </c>
    </row>
    <row r="1878" spans="1:5" x14ac:dyDescent="0.35">
      <c r="A1878">
        <v>12</v>
      </c>
      <c r="B1878">
        <v>-25.7959516666666</v>
      </c>
      <c r="C1878">
        <v>28.243956666666602</v>
      </c>
      <c r="D1878">
        <v>11.50568624637401</v>
      </c>
      <c r="E1878">
        <v>2.041823421072666</v>
      </c>
    </row>
    <row r="1879" spans="1:5" x14ac:dyDescent="0.35">
      <c r="A1879">
        <v>14</v>
      </c>
      <c r="B1879">
        <v>-25.7959516666666</v>
      </c>
      <c r="C1879">
        <v>28.243956666666602</v>
      </c>
      <c r="D1879">
        <v>11.6129199170579</v>
      </c>
      <c r="E1879">
        <v>2.1791337003983648</v>
      </c>
    </row>
    <row r="1880" spans="1:5" x14ac:dyDescent="0.35">
      <c r="A1880">
        <v>16</v>
      </c>
      <c r="B1880">
        <v>-25.7959516666666</v>
      </c>
      <c r="C1880">
        <v>28.243956666666602</v>
      </c>
      <c r="D1880">
        <v>11.52112793957258</v>
      </c>
      <c r="E1880">
        <v>2.0615961584305849</v>
      </c>
    </row>
    <row r="1881" spans="1:5" x14ac:dyDescent="0.35">
      <c r="A1881">
        <v>16</v>
      </c>
      <c r="B1881">
        <v>-25.796035</v>
      </c>
      <c r="C1881">
        <v>28.2439549999999</v>
      </c>
      <c r="D1881">
        <v>11.60308390041199</v>
      </c>
      <c r="E1881">
        <v>2.1665389045241992</v>
      </c>
    </row>
    <row r="1882" spans="1:5" x14ac:dyDescent="0.35">
      <c r="A1882">
        <v>15</v>
      </c>
      <c r="B1882">
        <v>-25.796035</v>
      </c>
      <c r="C1882">
        <v>28.2439549999999</v>
      </c>
      <c r="D1882">
        <v>11.751890443669049</v>
      </c>
      <c r="E1882">
        <v>2.3570823027852872</v>
      </c>
    </row>
    <row r="1883" spans="1:5" x14ac:dyDescent="0.35">
      <c r="A1883">
        <v>10</v>
      </c>
      <c r="B1883">
        <v>-25.796035</v>
      </c>
      <c r="C1883">
        <v>28.2439549999999</v>
      </c>
      <c r="D1883">
        <v>11.59608701243657</v>
      </c>
      <c r="E1883">
        <v>2.15757954841721</v>
      </c>
    </row>
    <row r="1884" spans="1:5" x14ac:dyDescent="0.35">
      <c r="A1884">
        <v>14</v>
      </c>
      <c r="B1884">
        <v>-25.796035</v>
      </c>
      <c r="C1884">
        <v>28.2439549999999</v>
      </c>
      <c r="D1884">
        <v>11.89339665528734</v>
      </c>
      <c r="E1884">
        <v>2.5382777922216788</v>
      </c>
    </row>
    <row r="1885" spans="1:5" x14ac:dyDescent="0.35">
      <c r="A1885">
        <v>15</v>
      </c>
      <c r="B1885">
        <v>-25.796035</v>
      </c>
      <c r="C1885">
        <v>28.2439549999999</v>
      </c>
      <c r="D1885">
        <v>12.04146772615365</v>
      </c>
      <c r="E1885">
        <v>2.7278794347938549</v>
      </c>
    </row>
    <row r="1886" spans="1:5" x14ac:dyDescent="0.35">
      <c r="A1886">
        <v>14</v>
      </c>
      <c r="B1886">
        <v>-25.796035</v>
      </c>
      <c r="C1886">
        <v>28.2439549999999</v>
      </c>
      <c r="D1886">
        <v>11.53186754172974</v>
      </c>
      <c r="E1886">
        <v>2.0753479750255188</v>
      </c>
    </row>
    <row r="1887" spans="1:5" x14ac:dyDescent="0.35">
      <c r="A1887">
        <v>15</v>
      </c>
      <c r="B1887">
        <v>-25.796035</v>
      </c>
      <c r="C1887">
        <v>28.2439549999999</v>
      </c>
      <c r="D1887">
        <v>11.49069858624792</v>
      </c>
      <c r="E1887">
        <v>2.0226320627499792</v>
      </c>
    </row>
    <row r="1888" spans="1:5" x14ac:dyDescent="0.35">
      <c r="A1888">
        <v>12</v>
      </c>
      <c r="B1888">
        <v>-25.796123333333298</v>
      </c>
      <c r="C1888">
        <v>28.243968333333299</v>
      </c>
      <c r="D1888">
        <v>11.512858550334061</v>
      </c>
      <c r="E1888">
        <v>2.0510073933631081</v>
      </c>
    </row>
    <row r="1889" spans="1:5" x14ac:dyDescent="0.35">
      <c r="A1889">
        <v>12</v>
      </c>
      <c r="B1889">
        <v>-25.796123333333298</v>
      </c>
      <c r="C1889">
        <v>28.243968333333299</v>
      </c>
      <c r="D1889">
        <v>11.56275473232914</v>
      </c>
      <c r="E1889">
        <v>2.1148983209359211</v>
      </c>
    </row>
    <row r="1890" spans="1:5" x14ac:dyDescent="0.35">
      <c r="A1890">
        <v>14</v>
      </c>
      <c r="B1890">
        <v>-25.796123333333298</v>
      </c>
      <c r="C1890">
        <v>28.243968333333299</v>
      </c>
      <c r="D1890">
        <v>11.70049575872749</v>
      </c>
      <c r="E1890">
        <v>2.2912725762304129</v>
      </c>
    </row>
    <row r="1891" spans="1:5" x14ac:dyDescent="0.35">
      <c r="A1891">
        <v>14</v>
      </c>
      <c r="B1891">
        <v>-25.796123333333298</v>
      </c>
      <c r="C1891">
        <v>28.243968333333299</v>
      </c>
      <c r="D1891">
        <v>11.6140880399625</v>
      </c>
      <c r="E1891">
        <v>2.1806294552419252</v>
      </c>
    </row>
    <row r="1892" spans="1:5" x14ac:dyDescent="0.35">
      <c r="A1892">
        <v>11</v>
      </c>
      <c r="B1892">
        <v>-25.796123333333298</v>
      </c>
      <c r="C1892">
        <v>28.243968333333299</v>
      </c>
      <c r="D1892">
        <v>11.59591173646988</v>
      </c>
      <c r="E1892">
        <v>2.1573551115235481</v>
      </c>
    </row>
    <row r="1893" spans="1:5" x14ac:dyDescent="0.35">
      <c r="A1893">
        <v>1</v>
      </c>
      <c r="B1893">
        <v>-25.796123333333298</v>
      </c>
      <c r="C1893">
        <v>28.243968333333299</v>
      </c>
      <c r="D1893">
        <v>12.080627301593241</v>
      </c>
      <c r="E1893">
        <v>2.778022381571613</v>
      </c>
    </row>
    <row r="1894" spans="1:5" x14ac:dyDescent="0.35">
      <c r="A1894">
        <v>1</v>
      </c>
      <c r="B1894">
        <v>-25.796123333333298</v>
      </c>
      <c r="C1894">
        <v>28.243968333333299</v>
      </c>
      <c r="D1894">
        <v>11.86195401272489</v>
      </c>
      <c r="E1894">
        <v>2.4980162026905739</v>
      </c>
    </row>
    <row r="1895" spans="1:5" x14ac:dyDescent="0.35">
      <c r="A1895">
        <v>2</v>
      </c>
      <c r="B1895">
        <v>-25.796123333333298</v>
      </c>
      <c r="C1895">
        <v>28.243968333333299</v>
      </c>
      <c r="D1895">
        <v>11.496812297328329</v>
      </c>
      <c r="E1895">
        <v>2.030460530905684</v>
      </c>
    </row>
    <row r="1896" spans="1:5" x14ac:dyDescent="0.35">
      <c r="A1896">
        <v>1</v>
      </c>
      <c r="B1896">
        <v>-25.796123333333298</v>
      </c>
      <c r="C1896">
        <v>28.243968333333299</v>
      </c>
      <c r="D1896">
        <v>11.724961151321571</v>
      </c>
      <c r="E1896">
        <v>2.3225999556764521</v>
      </c>
    </row>
    <row r="1897" spans="1:5" x14ac:dyDescent="0.35">
      <c r="A1897">
        <v>2</v>
      </c>
      <c r="B1897">
        <v>-25.796123333333298</v>
      </c>
      <c r="C1897">
        <v>28.243968333333299</v>
      </c>
      <c r="D1897">
        <v>12.185918676899171</v>
      </c>
      <c r="E1897">
        <v>2.9128455957881938</v>
      </c>
    </row>
    <row r="1898" spans="1:5" x14ac:dyDescent="0.35">
      <c r="A1898">
        <v>5</v>
      </c>
      <c r="B1898">
        <v>-25.796123333333298</v>
      </c>
      <c r="C1898">
        <v>28.243968333333299</v>
      </c>
      <c r="D1898">
        <v>11.91448786142317</v>
      </c>
      <c r="E1898">
        <v>2.5652846025579952</v>
      </c>
    </row>
    <row r="1899" spans="1:5" x14ac:dyDescent="0.35">
      <c r="A1899">
        <v>1</v>
      </c>
      <c r="B1899">
        <v>-25.796203333333299</v>
      </c>
      <c r="C1899">
        <v>28.243974999999999</v>
      </c>
      <c r="D1899">
        <v>12.0084522316575</v>
      </c>
      <c r="E1899">
        <v>2.685603844091506</v>
      </c>
    </row>
    <row r="1900" spans="1:5" x14ac:dyDescent="0.35">
      <c r="A1900">
        <v>1</v>
      </c>
      <c r="B1900">
        <v>-25.796203333333299</v>
      </c>
      <c r="C1900">
        <v>28.243974999999999</v>
      </c>
      <c r="D1900">
        <v>11.628430031607881</v>
      </c>
      <c r="E1900">
        <v>2.1989940497424598</v>
      </c>
    </row>
    <row r="1901" spans="1:5" x14ac:dyDescent="0.35">
      <c r="A1901">
        <v>1</v>
      </c>
      <c r="B1901">
        <v>-25.796203333333299</v>
      </c>
      <c r="C1901">
        <v>28.243974999999999</v>
      </c>
      <c r="D1901">
        <v>13.79289549007024</v>
      </c>
      <c r="E1901">
        <v>4.970542899995035</v>
      </c>
    </row>
    <row r="1902" spans="1:5" x14ac:dyDescent="0.35">
      <c r="A1902">
        <v>6</v>
      </c>
      <c r="B1902">
        <v>-25.796203333333299</v>
      </c>
      <c r="C1902">
        <v>28.243974999999999</v>
      </c>
      <c r="D1902">
        <v>12.56936859989395</v>
      </c>
      <c r="E1902">
        <v>3.403844511502284</v>
      </c>
    </row>
    <row r="1903" spans="1:5" x14ac:dyDescent="0.35">
      <c r="A1903">
        <v>6</v>
      </c>
      <c r="B1903">
        <v>-25.796203333333299</v>
      </c>
      <c r="C1903">
        <v>28.243974999999999</v>
      </c>
      <c r="D1903">
        <v>11.78859525134356</v>
      </c>
      <c r="E1903">
        <v>2.4040819752038529</v>
      </c>
    </row>
    <row r="1904" spans="1:5" x14ac:dyDescent="0.35">
      <c r="A1904">
        <v>3</v>
      </c>
      <c r="B1904">
        <v>-25.796203333333299</v>
      </c>
      <c r="C1904">
        <v>28.243974999999999</v>
      </c>
      <c r="D1904">
        <v>11.47782470679876</v>
      </c>
      <c r="E1904">
        <v>2.0061473525661691</v>
      </c>
    </row>
    <row r="1905" spans="1:5" x14ac:dyDescent="0.35">
      <c r="A1905">
        <v>3</v>
      </c>
      <c r="B1905">
        <v>-25.796203333333299</v>
      </c>
      <c r="C1905">
        <v>28.243974999999999</v>
      </c>
      <c r="D1905">
        <v>12.3815686405237</v>
      </c>
      <c r="E1905">
        <v>3.1633709297063208</v>
      </c>
    </row>
    <row r="1906" spans="1:5" x14ac:dyDescent="0.35">
      <c r="A1906">
        <v>3</v>
      </c>
      <c r="B1906">
        <v>-25.796203333333299</v>
      </c>
      <c r="C1906">
        <v>28.243974999999999</v>
      </c>
      <c r="D1906">
        <v>11.573156959101521</v>
      </c>
      <c r="E1906">
        <v>2.1282181360146679</v>
      </c>
    </row>
    <row r="1907" spans="1:5" x14ac:dyDescent="0.35">
      <c r="A1907">
        <v>2</v>
      </c>
      <c r="B1907">
        <v>-25.796203333333299</v>
      </c>
      <c r="C1907">
        <v>28.243974999999999</v>
      </c>
      <c r="D1907">
        <v>11.817552496181261</v>
      </c>
      <c r="E1907">
        <v>2.441161069408214</v>
      </c>
    </row>
    <row r="1908" spans="1:5" x14ac:dyDescent="0.35">
      <c r="A1908">
        <v>7</v>
      </c>
      <c r="B1908">
        <v>-25.796203333333299</v>
      </c>
      <c r="C1908">
        <v>28.243974999999999</v>
      </c>
      <c r="D1908">
        <v>11.678027273473891</v>
      </c>
      <c r="E1908">
        <v>2.2625021912708991</v>
      </c>
    </row>
    <row r="1909" spans="1:5" x14ac:dyDescent="0.35">
      <c r="A1909">
        <v>2</v>
      </c>
      <c r="B1909">
        <v>-25.796203333333299</v>
      </c>
      <c r="C1909">
        <v>28.243974999999999</v>
      </c>
      <c r="D1909">
        <v>13.13667907045004</v>
      </c>
      <c r="E1909">
        <v>4.1302726816810544</v>
      </c>
    </row>
    <row r="1910" spans="1:5" x14ac:dyDescent="0.35">
      <c r="A1910">
        <v>3</v>
      </c>
      <c r="B1910">
        <v>-25.796203333333299</v>
      </c>
      <c r="C1910">
        <v>28.243974999999999</v>
      </c>
      <c r="D1910">
        <v>12.977710545392821</v>
      </c>
      <c r="E1910">
        <v>3.9267170965705951</v>
      </c>
    </row>
    <row r="1911" spans="1:5" x14ac:dyDescent="0.35">
      <c r="A1911">
        <v>7</v>
      </c>
      <c r="B1911">
        <v>-25.796203333333299</v>
      </c>
      <c r="C1911">
        <v>28.243974999999999</v>
      </c>
      <c r="D1911">
        <v>11.691260881530271</v>
      </c>
      <c r="E1911">
        <v>2.2794475257644389</v>
      </c>
    </row>
    <row r="1912" spans="1:5" x14ac:dyDescent="0.35">
      <c r="A1912">
        <v>1</v>
      </c>
      <c r="B1912">
        <v>-25.796203333333299</v>
      </c>
      <c r="C1912">
        <v>28.243974999999999</v>
      </c>
      <c r="D1912">
        <v>11.65574283347055</v>
      </c>
      <c r="E1912">
        <v>2.2339674720734561</v>
      </c>
    </row>
    <row r="1913" spans="1:5" x14ac:dyDescent="0.35">
      <c r="A1913">
        <v>12</v>
      </c>
      <c r="B1913">
        <v>-25.796203333333299</v>
      </c>
      <c r="C1913">
        <v>28.243974999999999</v>
      </c>
      <c r="D1913">
        <v>11.586007336438209</v>
      </c>
      <c r="E1913">
        <v>2.144672752277339</v>
      </c>
    </row>
    <row r="1914" spans="1:5" x14ac:dyDescent="0.35">
      <c r="A1914">
        <v>6</v>
      </c>
      <c r="B1914">
        <v>-25.796284999999902</v>
      </c>
      <c r="C1914">
        <v>28.243984999999999</v>
      </c>
      <c r="D1914">
        <v>11.49773829933522</v>
      </c>
      <c r="E1914">
        <v>2.031646255439882</v>
      </c>
    </row>
    <row r="1915" spans="1:5" x14ac:dyDescent="0.35">
      <c r="A1915">
        <v>17</v>
      </c>
      <c r="B1915">
        <v>-25.796284999999902</v>
      </c>
      <c r="C1915">
        <v>28.243984999999999</v>
      </c>
      <c r="D1915">
        <v>11.988108024204649</v>
      </c>
      <c r="E1915">
        <v>2.6595535485994768</v>
      </c>
    </row>
    <row r="1916" spans="1:5" x14ac:dyDescent="0.35">
      <c r="A1916">
        <v>15</v>
      </c>
      <c r="B1916">
        <v>-25.796284999999902</v>
      </c>
      <c r="C1916">
        <v>28.243984999999999</v>
      </c>
      <c r="D1916">
        <v>11.606290621899831</v>
      </c>
      <c r="E1916">
        <v>2.1706450385435492</v>
      </c>
    </row>
    <row r="1917" spans="1:5" x14ac:dyDescent="0.35">
      <c r="A1917">
        <v>7</v>
      </c>
      <c r="B1917">
        <v>-25.796368333333302</v>
      </c>
      <c r="C1917">
        <v>28.2439999999999</v>
      </c>
      <c r="D1917">
        <v>11.92711406837379</v>
      </c>
      <c r="E1917">
        <v>2.5814521737337022</v>
      </c>
    </row>
    <row r="1918" spans="1:5" x14ac:dyDescent="0.35">
      <c r="A1918">
        <v>1</v>
      </c>
      <c r="B1918">
        <v>-25.796368333333302</v>
      </c>
      <c r="C1918">
        <v>28.2439999999999</v>
      </c>
      <c r="D1918">
        <v>12.051602134156269</v>
      </c>
      <c r="E1918">
        <v>2.7408563140218578</v>
      </c>
    </row>
    <row r="1919" spans="1:5" x14ac:dyDescent="0.35">
      <c r="A1919">
        <v>1</v>
      </c>
      <c r="B1919">
        <v>-25.796368333333302</v>
      </c>
      <c r="C1919">
        <v>28.2439999999999</v>
      </c>
      <c r="D1919">
        <v>12.1188201570945</v>
      </c>
      <c r="E1919">
        <v>2.826927465428934</v>
      </c>
    </row>
    <row r="1920" spans="1:5" x14ac:dyDescent="0.35">
      <c r="A1920">
        <v>1</v>
      </c>
      <c r="B1920">
        <v>-25.796368333333302</v>
      </c>
      <c r="C1920">
        <v>28.2439999999999</v>
      </c>
      <c r="D1920">
        <v>12.00312667599572</v>
      </c>
      <c r="E1920">
        <v>2.678784591045142</v>
      </c>
    </row>
    <row r="1921" spans="1:5" x14ac:dyDescent="0.35">
      <c r="A1921">
        <v>2</v>
      </c>
      <c r="B1921">
        <v>-25.796368333333302</v>
      </c>
      <c r="C1921">
        <v>28.2439999999999</v>
      </c>
      <c r="D1921">
        <v>12.44989662607686</v>
      </c>
      <c r="E1921">
        <v>3.2508633630272268</v>
      </c>
    </row>
    <row r="1922" spans="1:5" x14ac:dyDescent="0.35">
      <c r="A1922">
        <v>2</v>
      </c>
      <c r="B1922">
        <v>-25.796368333333302</v>
      </c>
      <c r="C1922">
        <v>28.2439999999999</v>
      </c>
      <c r="D1922">
        <v>13.050109731339431</v>
      </c>
      <c r="E1922">
        <v>4.0194226095114649</v>
      </c>
    </row>
    <row r="1923" spans="1:5" x14ac:dyDescent="0.35">
      <c r="A1923">
        <v>2</v>
      </c>
      <c r="B1923">
        <v>-25.796368333333302</v>
      </c>
      <c r="C1923">
        <v>28.2439999999999</v>
      </c>
      <c r="D1923">
        <v>12.525619385882679</v>
      </c>
      <c r="E1923">
        <v>3.3478246367944982</v>
      </c>
    </row>
    <row r="1924" spans="1:5" x14ac:dyDescent="0.35">
      <c r="A1924">
        <v>3</v>
      </c>
      <c r="B1924">
        <v>-25.796368333333302</v>
      </c>
      <c r="C1924">
        <v>28.2439999999999</v>
      </c>
      <c r="D1924">
        <v>11.82567668254126</v>
      </c>
      <c r="E1924">
        <v>2.4515639054882459</v>
      </c>
    </row>
    <row r="1925" spans="1:5" x14ac:dyDescent="0.35">
      <c r="A1925">
        <v>3</v>
      </c>
      <c r="B1925">
        <v>-25.796368333333302</v>
      </c>
      <c r="C1925">
        <v>28.2439999999999</v>
      </c>
      <c r="D1925">
        <v>13.398391694528121</v>
      </c>
      <c r="E1925">
        <v>4.4653897515905348</v>
      </c>
    </row>
    <row r="1926" spans="1:5" x14ac:dyDescent="0.35">
      <c r="A1926">
        <v>3</v>
      </c>
      <c r="B1926">
        <v>-25.796368333333302</v>
      </c>
      <c r="C1926">
        <v>28.2439999999999</v>
      </c>
      <c r="D1926">
        <v>13.219072017354319</v>
      </c>
      <c r="E1926">
        <v>4.2357749785038967</v>
      </c>
    </row>
    <row r="1927" spans="1:5" x14ac:dyDescent="0.35">
      <c r="A1927">
        <v>4</v>
      </c>
      <c r="B1927">
        <v>-25.796368333333302</v>
      </c>
      <c r="C1927">
        <v>28.2439999999999</v>
      </c>
      <c r="D1927">
        <v>12.73522371220859</v>
      </c>
      <c r="E1927">
        <v>3.6162182151559841</v>
      </c>
    </row>
    <row r="1928" spans="1:5" x14ac:dyDescent="0.35">
      <c r="A1928">
        <v>7</v>
      </c>
      <c r="B1928">
        <v>-25.796368333333302</v>
      </c>
      <c r="C1928">
        <v>28.2439999999999</v>
      </c>
      <c r="D1928">
        <v>11.77696913471374</v>
      </c>
      <c r="E1928">
        <v>2.389194996965267</v>
      </c>
    </row>
    <row r="1929" spans="1:5" x14ac:dyDescent="0.35">
      <c r="A1929">
        <v>7</v>
      </c>
      <c r="B1929">
        <v>-25.796368333333302</v>
      </c>
      <c r="C1929">
        <v>28.2439999999999</v>
      </c>
      <c r="D1929">
        <v>11.795779160360709</v>
      </c>
      <c r="E1929">
        <v>2.413280807506279</v>
      </c>
    </row>
    <row r="1930" spans="1:5" x14ac:dyDescent="0.35">
      <c r="A1930">
        <v>8</v>
      </c>
      <c r="B1930">
        <v>-25.796368333333302</v>
      </c>
      <c r="C1930">
        <v>28.2439999999999</v>
      </c>
      <c r="D1930">
        <v>14.62454023208935</v>
      </c>
      <c r="E1930">
        <v>6.0354451000047717</v>
      </c>
    </row>
    <row r="1931" spans="1:5" x14ac:dyDescent="0.35">
      <c r="A1931">
        <v>6</v>
      </c>
      <c r="B1931">
        <v>-25.796368333333302</v>
      </c>
      <c r="C1931">
        <v>28.2439999999999</v>
      </c>
      <c r="D1931">
        <v>11.7528392314368</v>
      </c>
      <c r="E1931">
        <v>2.3582972039686521</v>
      </c>
    </row>
    <row r="1932" spans="1:5" x14ac:dyDescent="0.35">
      <c r="A1932">
        <v>6</v>
      </c>
      <c r="B1932">
        <v>-25.796368333333302</v>
      </c>
      <c r="C1932">
        <v>28.2439999999999</v>
      </c>
      <c r="D1932">
        <v>11.8848673951374</v>
      </c>
      <c r="E1932">
        <v>2.5273562683555229</v>
      </c>
    </row>
    <row r="1933" spans="1:5" x14ac:dyDescent="0.35">
      <c r="A1933">
        <v>8</v>
      </c>
      <c r="B1933">
        <v>-25.796368333333302</v>
      </c>
      <c r="C1933">
        <v>28.2439999999999</v>
      </c>
      <c r="D1933">
        <v>11.678337210407991</v>
      </c>
      <c r="E1933">
        <v>2.2628990584743032</v>
      </c>
    </row>
    <row r="1934" spans="1:5" x14ac:dyDescent="0.35">
      <c r="A1934">
        <v>12</v>
      </c>
      <c r="B1934">
        <v>-25.79644</v>
      </c>
      <c r="C1934">
        <v>28.244029999999999</v>
      </c>
      <c r="D1934">
        <v>11.579673138737551</v>
      </c>
      <c r="E1934">
        <v>2.1365619560131228</v>
      </c>
    </row>
    <row r="1935" spans="1:5" x14ac:dyDescent="0.35">
      <c r="A1935">
        <v>3</v>
      </c>
      <c r="B1935">
        <v>-25.796509999999898</v>
      </c>
      <c r="C1935">
        <v>28.2440516666666</v>
      </c>
      <c r="D1935">
        <v>11.56614914308129</v>
      </c>
      <c r="E1935">
        <v>2.1192447867945501</v>
      </c>
    </row>
    <row r="1936" spans="1:5" x14ac:dyDescent="0.35">
      <c r="A1936">
        <v>3</v>
      </c>
      <c r="B1936">
        <v>-25.796509999999898</v>
      </c>
      <c r="C1936">
        <v>28.2440516666666</v>
      </c>
      <c r="D1936">
        <v>13.340779175145659</v>
      </c>
      <c r="E1936">
        <v>4.3916182292821819</v>
      </c>
    </row>
    <row r="1937" spans="1:5" x14ac:dyDescent="0.35">
      <c r="A1937">
        <v>3</v>
      </c>
      <c r="B1937">
        <v>-25.796509999999898</v>
      </c>
      <c r="C1937">
        <v>28.2440516666666</v>
      </c>
      <c r="D1937">
        <v>11.49138921105712</v>
      </c>
      <c r="E1937">
        <v>2.0235163921295078</v>
      </c>
    </row>
    <row r="1938" spans="1:5" x14ac:dyDescent="0.35">
      <c r="A1938">
        <v>3</v>
      </c>
      <c r="B1938">
        <v>-25.796509999999898</v>
      </c>
      <c r="C1938">
        <v>28.2440516666666</v>
      </c>
      <c r="D1938">
        <v>11.527955109211691</v>
      </c>
      <c r="E1938">
        <v>2.0703381940633441</v>
      </c>
    </row>
    <row r="1939" spans="1:5" x14ac:dyDescent="0.35">
      <c r="A1939">
        <v>6</v>
      </c>
      <c r="B1939">
        <v>-25.796509999999898</v>
      </c>
      <c r="C1939">
        <v>28.2440516666666</v>
      </c>
      <c r="D1939">
        <v>12.477205536497349</v>
      </c>
      <c r="E1939">
        <v>3.2858318024549069</v>
      </c>
    </row>
    <row r="1940" spans="1:5" x14ac:dyDescent="0.35">
      <c r="A1940">
        <v>6</v>
      </c>
      <c r="B1940">
        <v>-25.796509999999898</v>
      </c>
      <c r="C1940">
        <v>28.2440516666666</v>
      </c>
      <c r="D1940">
        <v>12.038010009964269</v>
      </c>
      <c r="E1940">
        <v>2.7234519077609312</v>
      </c>
    </row>
    <row r="1941" spans="1:5" x14ac:dyDescent="0.35">
      <c r="A1941">
        <v>8</v>
      </c>
      <c r="B1941">
        <v>-25.796509999999898</v>
      </c>
      <c r="C1941">
        <v>28.2440516666666</v>
      </c>
      <c r="D1941">
        <v>11.52018255063695</v>
      </c>
      <c r="E1941">
        <v>2.0603856093745319</v>
      </c>
    </row>
    <row r="1942" spans="1:5" x14ac:dyDescent="0.35">
      <c r="A1942">
        <v>8</v>
      </c>
      <c r="B1942">
        <v>-25.796509999999898</v>
      </c>
      <c r="C1942">
        <v>28.2440516666666</v>
      </c>
      <c r="D1942">
        <v>12.503089458209921</v>
      </c>
      <c r="E1942">
        <v>3.318975576213012</v>
      </c>
    </row>
    <row r="1943" spans="1:5" x14ac:dyDescent="0.35">
      <c r="A1943">
        <v>8</v>
      </c>
      <c r="B1943">
        <v>-25.796509999999898</v>
      </c>
      <c r="C1943">
        <v>28.2440516666666</v>
      </c>
      <c r="D1943">
        <v>11.855765728117269</v>
      </c>
      <c r="E1943">
        <v>2.4900922448273439</v>
      </c>
    </row>
    <row r="1944" spans="1:5" x14ac:dyDescent="0.35">
      <c r="A1944">
        <v>8</v>
      </c>
      <c r="B1944">
        <v>-25.796509999999898</v>
      </c>
      <c r="C1944">
        <v>28.2440516666666</v>
      </c>
      <c r="D1944">
        <v>12.025692703541029</v>
      </c>
      <c r="E1944">
        <v>2.7076798766933639</v>
      </c>
    </row>
    <row r="1945" spans="1:5" x14ac:dyDescent="0.35">
      <c r="A1945">
        <v>9</v>
      </c>
      <c r="B1945">
        <v>-25.796509999999898</v>
      </c>
      <c r="C1945">
        <v>28.2440516666666</v>
      </c>
      <c r="D1945">
        <v>12.28881967481011</v>
      </c>
      <c r="E1945">
        <v>3.0446079860517492</v>
      </c>
    </row>
    <row r="1946" spans="1:5" x14ac:dyDescent="0.35">
      <c r="A1946">
        <v>9</v>
      </c>
      <c r="B1946">
        <v>-25.796509999999898</v>
      </c>
      <c r="C1946">
        <v>28.2440516666666</v>
      </c>
      <c r="D1946">
        <v>12.265697004247251</v>
      </c>
      <c r="E1946">
        <v>3.014999931664601</v>
      </c>
    </row>
    <row r="1947" spans="1:5" x14ac:dyDescent="0.35">
      <c r="A1947">
        <v>16</v>
      </c>
      <c r="B1947">
        <v>-25.796509999999898</v>
      </c>
      <c r="C1947">
        <v>28.2440516666666</v>
      </c>
      <c r="D1947">
        <v>12.39654028348232</v>
      </c>
      <c r="E1947">
        <v>3.1825417784099201</v>
      </c>
    </row>
    <row r="1948" spans="1:5" x14ac:dyDescent="0.35">
      <c r="A1948">
        <v>15</v>
      </c>
      <c r="B1948">
        <v>-25.796509999999898</v>
      </c>
      <c r="C1948">
        <v>28.2440516666666</v>
      </c>
      <c r="D1948">
        <v>11.48688582688972</v>
      </c>
      <c r="E1948">
        <v>2.0177499110047581</v>
      </c>
    </row>
    <row r="1949" spans="1:5" x14ac:dyDescent="0.35">
      <c r="A1949">
        <v>17</v>
      </c>
      <c r="B1949">
        <v>-25.796509999999898</v>
      </c>
      <c r="C1949">
        <v>28.2440516666666</v>
      </c>
      <c r="D1949">
        <v>12.70550573570371</v>
      </c>
      <c r="E1949">
        <v>3.5781650213330431</v>
      </c>
    </row>
    <row r="1950" spans="1:5" x14ac:dyDescent="0.35">
      <c r="A1950">
        <v>15</v>
      </c>
      <c r="B1950">
        <v>-25.796509999999898</v>
      </c>
      <c r="C1950">
        <v>28.2440516666666</v>
      </c>
      <c r="D1950">
        <v>14.23691711712898</v>
      </c>
      <c r="E1950">
        <v>5.5391025067794963</v>
      </c>
    </row>
    <row r="1951" spans="1:5" x14ac:dyDescent="0.35">
      <c r="A1951">
        <v>16</v>
      </c>
      <c r="B1951">
        <v>-25.796509999999898</v>
      </c>
      <c r="C1951">
        <v>28.2440516666666</v>
      </c>
      <c r="D1951">
        <v>12.07083282130939</v>
      </c>
      <c r="E1951">
        <v>2.7654807720654881</v>
      </c>
    </row>
    <row r="1952" spans="1:5" x14ac:dyDescent="0.35">
      <c r="A1952">
        <v>12</v>
      </c>
      <c r="B1952">
        <v>-25.796509999999898</v>
      </c>
      <c r="C1952">
        <v>28.2440516666666</v>
      </c>
      <c r="D1952">
        <v>11.844680282726079</v>
      </c>
      <c r="E1952">
        <v>2.475897583827622</v>
      </c>
    </row>
    <row r="1953" spans="1:5" x14ac:dyDescent="0.35">
      <c r="A1953">
        <v>2</v>
      </c>
      <c r="B1953">
        <v>-25.796576666666599</v>
      </c>
      <c r="C1953">
        <v>28.244070000000001</v>
      </c>
      <c r="D1953">
        <v>11.79147492894761</v>
      </c>
      <c r="E1953">
        <v>2.4077693369593312</v>
      </c>
    </row>
    <row r="1954" spans="1:5" x14ac:dyDescent="0.35">
      <c r="A1954">
        <v>6</v>
      </c>
      <c r="B1954">
        <v>-25.796576666666599</v>
      </c>
      <c r="C1954">
        <v>28.244070000000001</v>
      </c>
      <c r="D1954">
        <v>12.602501735766589</v>
      </c>
      <c r="E1954">
        <v>3.4462707393148189</v>
      </c>
    </row>
    <row r="1955" spans="1:5" x14ac:dyDescent="0.35">
      <c r="A1955">
        <v>10</v>
      </c>
      <c r="B1955">
        <v>-25.796576666666599</v>
      </c>
      <c r="C1955">
        <v>28.244070000000001</v>
      </c>
      <c r="D1955">
        <v>12.274639302236141</v>
      </c>
      <c r="E1955">
        <v>3.02645034110071</v>
      </c>
    </row>
    <row r="1956" spans="1:5" x14ac:dyDescent="0.35">
      <c r="A1956">
        <v>15</v>
      </c>
      <c r="B1956">
        <v>-25.796576666666599</v>
      </c>
      <c r="C1956">
        <v>28.244070000000001</v>
      </c>
      <c r="D1956">
        <v>11.52532645958456</v>
      </c>
      <c r="E1956">
        <v>2.0669722679297999</v>
      </c>
    </row>
    <row r="1957" spans="1:5" x14ac:dyDescent="0.35">
      <c r="A1957">
        <v>17</v>
      </c>
      <c r="B1957">
        <v>-25.796576666666599</v>
      </c>
      <c r="C1957">
        <v>28.244070000000001</v>
      </c>
      <c r="D1957">
        <v>12.246439196762459</v>
      </c>
      <c r="E1957">
        <v>2.9903407466523482</v>
      </c>
    </row>
    <row r="1958" spans="1:5" x14ac:dyDescent="0.35">
      <c r="A1958">
        <v>16</v>
      </c>
      <c r="B1958">
        <v>-25.796576666666599</v>
      </c>
      <c r="C1958">
        <v>28.244070000000001</v>
      </c>
      <c r="D1958">
        <v>11.511538819810321</v>
      </c>
      <c r="E1958">
        <v>2.0493175084072641</v>
      </c>
    </row>
    <row r="1959" spans="1:5" x14ac:dyDescent="0.35">
      <c r="A1959">
        <v>13</v>
      </c>
      <c r="B1959">
        <v>-25.796576666666599</v>
      </c>
      <c r="C1959">
        <v>28.244070000000001</v>
      </c>
      <c r="D1959">
        <v>11.786759605591349</v>
      </c>
      <c r="E1959">
        <v>2.4017314725177861</v>
      </c>
    </row>
    <row r="1960" spans="1:5" x14ac:dyDescent="0.35">
      <c r="A1960">
        <v>12</v>
      </c>
      <c r="B1960">
        <v>-25.796576666666599</v>
      </c>
      <c r="C1960">
        <v>28.244070000000001</v>
      </c>
      <c r="D1960">
        <v>11.848483151863791</v>
      </c>
      <c r="E1960">
        <v>2.4807670713701722</v>
      </c>
    </row>
    <row r="1961" spans="1:5" x14ac:dyDescent="0.35">
      <c r="A1961">
        <v>11</v>
      </c>
      <c r="B1961">
        <v>-25.796576666666599</v>
      </c>
      <c r="C1961">
        <v>28.244070000000001</v>
      </c>
      <c r="D1961">
        <v>12.659423407090859</v>
      </c>
      <c r="E1961">
        <v>3.519157646378376</v>
      </c>
    </row>
    <row r="1962" spans="1:5" x14ac:dyDescent="0.35">
      <c r="A1962">
        <v>11</v>
      </c>
      <c r="B1962">
        <v>-25.796576666666599</v>
      </c>
      <c r="C1962">
        <v>28.244070000000001</v>
      </c>
      <c r="D1962">
        <v>11.702943689516751</v>
      </c>
      <c r="E1962">
        <v>2.294407095997383</v>
      </c>
    </row>
    <row r="1963" spans="1:5" x14ac:dyDescent="0.35">
      <c r="A1963">
        <v>8</v>
      </c>
      <c r="B1963">
        <v>-25.796576666666599</v>
      </c>
      <c r="C1963">
        <v>28.244070000000001</v>
      </c>
      <c r="D1963">
        <v>12.28909126013799</v>
      </c>
      <c r="E1963">
        <v>3.044955744894609</v>
      </c>
    </row>
    <row r="1964" spans="1:5" x14ac:dyDescent="0.35">
      <c r="A1964">
        <v>8</v>
      </c>
      <c r="B1964">
        <v>-25.796576666666599</v>
      </c>
      <c r="C1964">
        <v>28.244070000000001</v>
      </c>
      <c r="D1964">
        <v>11.49650807854281</v>
      </c>
      <c r="E1964">
        <v>2.030070985661633</v>
      </c>
    </row>
    <row r="1965" spans="1:5" x14ac:dyDescent="0.35">
      <c r="A1965">
        <v>12</v>
      </c>
      <c r="B1965">
        <v>-25.7966466666666</v>
      </c>
      <c r="C1965">
        <v>28.244095000000002</v>
      </c>
      <c r="D1965">
        <v>11.54695565939352</v>
      </c>
      <c r="E1965">
        <v>2.094667966943164</v>
      </c>
    </row>
    <row r="1966" spans="1:5" x14ac:dyDescent="0.35">
      <c r="A1966">
        <v>17</v>
      </c>
      <c r="B1966">
        <v>-25.7966466666666</v>
      </c>
      <c r="C1966">
        <v>28.244095000000002</v>
      </c>
      <c r="D1966">
        <v>11.74448304524299</v>
      </c>
      <c r="E1966">
        <v>2.347597297371661</v>
      </c>
    </row>
    <row r="1967" spans="1:5" x14ac:dyDescent="0.35">
      <c r="A1967">
        <v>2</v>
      </c>
      <c r="B1967">
        <v>-25.7966466666666</v>
      </c>
      <c r="C1967">
        <v>28.244095000000002</v>
      </c>
      <c r="D1967">
        <v>11.481178598035999</v>
      </c>
      <c r="E1967">
        <v>2.0104419341064381</v>
      </c>
    </row>
    <row r="1968" spans="1:5" x14ac:dyDescent="0.35">
      <c r="A1968">
        <v>2</v>
      </c>
      <c r="B1968">
        <v>-25.7966466666666</v>
      </c>
      <c r="C1968">
        <v>28.244095000000002</v>
      </c>
      <c r="D1968">
        <v>11.74825957323041</v>
      </c>
      <c r="E1968">
        <v>2.3524330556696591</v>
      </c>
    </row>
    <row r="1969" spans="1:5" x14ac:dyDescent="0.35">
      <c r="A1969">
        <v>3</v>
      </c>
      <c r="B1969">
        <v>-25.7966466666666</v>
      </c>
      <c r="C1969">
        <v>28.244095000000002</v>
      </c>
      <c r="D1969">
        <v>12.013797734272041</v>
      </c>
      <c r="E1969">
        <v>2.6924486387577469</v>
      </c>
    </row>
    <row r="1970" spans="1:5" x14ac:dyDescent="0.35">
      <c r="A1970">
        <v>8</v>
      </c>
      <c r="B1970">
        <v>-25.7966466666666</v>
      </c>
      <c r="C1970">
        <v>28.244095000000002</v>
      </c>
      <c r="D1970">
        <v>12.00421671747057</v>
      </c>
      <c r="E1970">
        <v>2.680180364391652</v>
      </c>
    </row>
    <row r="1971" spans="1:5" x14ac:dyDescent="0.35">
      <c r="A1971">
        <v>9</v>
      </c>
      <c r="B1971">
        <v>-25.7966466666666</v>
      </c>
      <c r="C1971">
        <v>28.244095000000002</v>
      </c>
      <c r="D1971">
        <v>11.500939657262791</v>
      </c>
      <c r="E1971">
        <v>2.0357455215421481</v>
      </c>
    </row>
    <row r="1972" spans="1:5" x14ac:dyDescent="0.35">
      <c r="A1972">
        <v>10</v>
      </c>
      <c r="B1972">
        <v>-25.7966466666666</v>
      </c>
      <c r="C1972">
        <v>28.244095000000002</v>
      </c>
      <c r="D1972">
        <v>11.692774863136639</v>
      </c>
      <c r="E1972">
        <v>2.2813861448188661</v>
      </c>
    </row>
    <row r="1973" spans="1:5" x14ac:dyDescent="0.35">
      <c r="A1973">
        <v>17</v>
      </c>
      <c r="B1973">
        <v>-25.796723333333301</v>
      </c>
      <c r="C1973">
        <v>28.244121666666601</v>
      </c>
      <c r="D1973">
        <v>11.96290579249038</v>
      </c>
      <c r="E1973">
        <v>2.627282663398514</v>
      </c>
    </row>
    <row r="1974" spans="1:5" x14ac:dyDescent="0.35">
      <c r="A1974">
        <v>11</v>
      </c>
      <c r="B1974">
        <v>-25.796723333333301</v>
      </c>
      <c r="C1974">
        <v>28.244121666666601</v>
      </c>
      <c r="D1974">
        <v>11.62450919394019</v>
      </c>
      <c r="E1974">
        <v>2.193973506177108</v>
      </c>
    </row>
    <row r="1975" spans="1:5" x14ac:dyDescent="0.35">
      <c r="A1975">
        <v>13</v>
      </c>
      <c r="B1975">
        <v>-25.796723333333301</v>
      </c>
      <c r="C1975">
        <v>28.244121666666601</v>
      </c>
      <c r="D1975">
        <v>11.54944020288429</v>
      </c>
      <c r="E1975">
        <v>2.0978493684427062</v>
      </c>
    </row>
    <row r="1976" spans="1:5" x14ac:dyDescent="0.35">
      <c r="A1976">
        <v>13</v>
      </c>
      <c r="B1976">
        <v>-25.796723333333301</v>
      </c>
      <c r="C1976">
        <v>28.244121666666601</v>
      </c>
      <c r="D1976">
        <v>11.849738351541779</v>
      </c>
      <c r="E1976">
        <v>2.4823743260439621</v>
      </c>
    </row>
    <row r="1977" spans="1:5" x14ac:dyDescent="0.35">
      <c r="A1977">
        <v>8</v>
      </c>
      <c r="B1977">
        <v>-25.7968016666666</v>
      </c>
      <c r="C1977">
        <v>28.244146666666602</v>
      </c>
      <c r="D1977">
        <v>11.93544850435039</v>
      </c>
      <c r="E1977">
        <v>2.592124229671644</v>
      </c>
    </row>
    <row r="1978" spans="1:5" x14ac:dyDescent="0.35">
      <c r="A1978">
        <v>8</v>
      </c>
      <c r="B1978">
        <v>-25.7968016666666</v>
      </c>
      <c r="C1978">
        <v>28.244146666666602</v>
      </c>
      <c r="D1978">
        <v>11.575212395459531</v>
      </c>
      <c r="E1978">
        <v>2.1308500755785622</v>
      </c>
    </row>
    <row r="1979" spans="1:5" x14ac:dyDescent="0.35">
      <c r="A1979">
        <v>12</v>
      </c>
      <c r="B1979">
        <v>-25.7968016666666</v>
      </c>
      <c r="C1979">
        <v>28.244146666666602</v>
      </c>
      <c r="D1979">
        <v>11.58159108240314</v>
      </c>
      <c r="E1979">
        <v>2.1390178393077401</v>
      </c>
    </row>
    <row r="1980" spans="1:5" x14ac:dyDescent="0.35">
      <c r="A1980">
        <v>8</v>
      </c>
      <c r="B1980">
        <v>-25.796899999999901</v>
      </c>
      <c r="C1980">
        <v>28.2441833333333</v>
      </c>
      <c r="D1980">
        <v>11.52435173881811</v>
      </c>
      <c r="E1980">
        <v>2.0657241601307059</v>
      </c>
    </row>
    <row r="1981" spans="1:5" x14ac:dyDescent="0.35">
      <c r="A1981">
        <v>10</v>
      </c>
      <c r="B1981">
        <v>-25.797101666666599</v>
      </c>
      <c r="C1981">
        <v>28.244253333333301</v>
      </c>
      <c r="D1981">
        <v>11.79627322504866</v>
      </c>
      <c r="E1981">
        <v>2.4139134461157319</v>
      </c>
    </row>
    <row r="1982" spans="1:5" x14ac:dyDescent="0.35">
      <c r="A1982">
        <v>13</v>
      </c>
      <c r="B1982">
        <v>-25.797101666666599</v>
      </c>
      <c r="C1982">
        <v>28.244253333333301</v>
      </c>
      <c r="D1982">
        <v>11.493222263577779</v>
      </c>
      <c r="E1982">
        <v>2.0258635742414808</v>
      </c>
    </row>
    <row r="1983" spans="1:5" x14ac:dyDescent="0.35">
      <c r="A1983">
        <v>17</v>
      </c>
      <c r="B1983">
        <v>-25.797101666666599</v>
      </c>
      <c r="C1983">
        <v>28.244253333333301</v>
      </c>
      <c r="D1983">
        <v>12.188353662410689</v>
      </c>
      <c r="E1983">
        <v>2.9159635394210852</v>
      </c>
    </row>
    <row r="1984" spans="1:5" x14ac:dyDescent="0.35">
      <c r="A1984">
        <v>17</v>
      </c>
      <c r="B1984">
        <v>-25.797101666666599</v>
      </c>
      <c r="C1984">
        <v>28.244253333333301</v>
      </c>
      <c r="D1984">
        <v>11.52981604363227</v>
      </c>
      <c r="E1984">
        <v>2.0727210783147769</v>
      </c>
    </row>
    <row r="1985" spans="1:5" x14ac:dyDescent="0.35">
      <c r="A1985">
        <v>17</v>
      </c>
      <c r="B1985">
        <v>-25.797101666666599</v>
      </c>
      <c r="C1985">
        <v>28.244253333333301</v>
      </c>
      <c r="D1985">
        <v>12.06629358999689</v>
      </c>
      <c r="E1985">
        <v>2.7596683894857592</v>
      </c>
    </row>
    <row r="1986" spans="1:5" x14ac:dyDescent="0.35">
      <c r="A1986">
        <v>17</v>
      </c>
      <c r="B1986">
        <v>-25.797101666666599</v>
      </c>
      <c r="C1986">
        <v>28.244253333333301</v>
      </c>
      <c r="D1986">
        <v>13.124693710711879</v>
      </c>
      <c r="E1986">
        <v>4.1149257008030373</v>
      </c>
    </row>
    <row r="1987" spans="1:5" x14ac:dyDescent="0.35">
      <c r="A1987">
        <v>13</v>
      </c>
      <c r="B1987">
        <v>-25.797101666666599</v>
      </c>
      <c r="C1987">
        <v>28.244253333333301</v>
      </c>
      <c r="D1987">
        <v>13.212776430410081</v>
      </c>
      <c r="E1987">
        <v>4.2277136224361591</v>
      </c>
    </row>
    <row r="1988" spans="1:5" x14ac:dyDescent="0.35">
      <c r="A1988">
        <v>13</v>
      </c>
      <c r="B1988">
        <v>-25.797101666666599</v>
      </c>
      <c r="C1988">
        <v>28.244253333333301</v>
      </c>
      <c r="D1988">
        <v>12.00993596985429</v>
      </c>
      <c r="E1988">
        <v>2.687503737147003</v>
      </c>
    </row>
    <row r="1989" spans="1:5" x14ac:dyDescent="0.35">
      <c r="A1989">
        <v>17</v>
      </c>
      <c r="B1989">
        <v>-25.797101666666599</v>
      </c>
      <c r="C1989">
        <v>28.244253333333301</v>
      </c>
      <c r="D1989">
        <v>12.173111229262631</v>
      </c>
      <c r="E1989">
        <v>2.896445950031346</v>
      </c>
    </row>
    <row r="1990" spans="1:5" x14ac:dyDescent="0.35">
      <c r="A1990">
        <v>17</v>
      </c>
      <c r="B1990">
        <v>-25.797101666666599</v>
      </c>
      <c r="C1990">
        <v>28.244253333333301</v>
      </c>
      <c r="D1990">
        <v>11.69952426383227</v>
      </c>
      <c r="E1990">
        <v>2.2900285990861491</v>
      </c>
    </row>
    <row r="1991" spans="1:5" x14ac:dyDescent="0.35">
      <c r="A1991">
        <v>15</v>
      </c>
      <c r="B1991">
        <v>-25.797101666666599</v>
      </c>
      <c r="C1991">
        <v>28.244253333333301</v>
      </c>
      <c r="D1991">
        <v>11.83065395487502</v>
      </c>
      <c r="E1991">
        <v>2.4579371896448978</v>
      </c>
    </row>
    <row r="1992" spans="1:5" x14ac:dyDescent="0.35">
      <c r="A1992">
        <v>15</v>
      </c>
      <c r="B1992">
        <v>-25.797101666666599</v>
      </c>
      <c r="C1992">
        <v>28.244253333333301</v>
      </c>
      <c r="D1992">
        <v>11.59068440602193</v>
      </c>
      <c r="E1992">
        <v>2.1506616336321529</v>
      </c>
    </row>
    <row r="1993" spans="1:5" x14ac:dyDescent="0.35">
      <c r="A1993">
        <v>16</v>
      </c>
      <c r="B1993">
        <v>-25.797101666666599</v>
      </c>
      <c r="C1993">
        <v>28.244253333333301</v>
      </c>
      <c r="D1993">
        <v>12.059901948191779</v>
      </c>
      <c r="E1993">
        <v>2.7514840373507301</v>
      </c>
    </row>
    <row r="1994" spans="1:5" x14ac:dyDescent="0.35">
      <c r="A1994">
        <v>1</v>
      </c>
      <c r="B1994">
        <v>-25.797101666666599</v>
      </c>
      <c r="C1994">
        <v>28.244253333333301</v>
      </c>
      <c r="D1994">
        <v>11.92170264685376</v>
      </c>
      <c r="E1994">
        <v>2.5745229714064348</v>
      </c>
    </row>
    <row r="1995" spans="1:5" x14ac:dyDescent="0.35">
      <c r="A1995">
        <v>2</v>
      </c>
      <c r="B1995">
        <v>-25.797101666666599</v>
      </c>
      <c r="C1995">
        <v>28.244253333333301</v>
      </c>
      <c r="D1995">
        <v>13.259006486158761</v>
      </c>
      <c r="E1995">
        <v>4.286910158632395</v>
      </c>
    </row>
    <row r="1996" spans="1:5" x14ac:dyDescent="0.35">
      <c r="A1996">
        <v>3</v>
      </c>
      <c r="B1996">
        <v>-25.797101666666599</v>
      </c>
      <c r="C1996">
        <v>28.244253333333301</v>
      </c>
      <c r="D1996">
        <v>12.935430530136991</v>
      </c>
      <c r="E1996">
        <v>3.8725784974939401</v>
      </c>
    </row>
    <row r="1997" spans="1:5" x14ac:dyDescent="0.35">
      <c r="A1997">
        <v>1</v>
      </c>
      <c r="B1997">
        <v>-25.797101666666599</v>
      </c>
      <c r="C1997">
        <v>28.244253333333301</v>
      </c>
      <c r="D1997">
        <v>12.041093430415691</v>
      </c>
      <c r="E1997">
        <v>2.72740015760413</v>
      </c>
    </row>
    <row r="1998" spans="1:5" x14ac:dyDescent="0.35">
      <c r="A1998">
        <v>4</v>
      </c>
      <c r="B1998">
        <v>-25.797193333333301</v>
      </c>
      <c r="C1998">
        <v>28.244268333333299</v>
      </c>
      <c r="D1998">
        <v>11.59997956894752</v>
      </c>
      <c r="E1998">
        <v>2.162563878603819</v>
      </c>
    </row>
    <row r="1999" spans="1:5" x14ac:dyDescent="0.35">
      <c r="A1999">
        <v>5</v>
      </c>
      <c r="B1999">
        <v>-25.797193333333301</v>
      </c>
      <c r="C1999">
        <v>28.244268333333299</v>
      </c>
      <c r="D1999">
        <v>12.37166658134627</v>
      </c>
      <c r="E1999">
        <v>3.1506915678707861</v>
      </c>
    </row>
    <row r="2000" spans="1:5" x14ac:dyDescent="0.35">
      <c r="A2000">
        <v>8</v>
      </c>
      <c r="B2000">
        <v>-25.797193333333301</v>
      </c>
      <c r="C2000">
        <v>28.244268333333299</v>
      </c>
      <c r="D2000">
        <v>11.828514615115459</v>
      </c>
      <c r="E2000">
        <v>2.4551978136813171</v>
      </c>
    </row>
    <row r="2001" spans="1:5" x14ac:dyDescent="0.35">
      <c r="A2001">
        <v>9</v>
      </c>
      <c r="B2001">
        <v>-25.797193333333301</v>
      </c>
      <c r="C2001">
        <v>28.244268333333299</v>
      </c>
      <c r="D2001">
        <v>11.87340111341312</v>
      </c>
      <c r="E2001">
        <v>2.5126739550825912</v>
      </c>
    </row>
    <row r="2002" spans="1:5" x14ac:dyDescent="0.35">
      <c r="A2002">
        <v>9</v>
      </c>
      <c r="B2002">
        <v>-25.797193333333301</v>
      </c>
      <c r="C2002">
        <v>28.244268333333299</v>
      </c>
      <c r="D2002">
        <v>11.779895755056581</v>
      </c>
      <c r="E2002">
        <v>2.392942467831396</v>
      </c>
    </row>
    <row r="2003" spans="1:5" x14ac:dyDescent="0.35">
      <c r="A2003">
        <v>1</v>
      </c>
      <c r="B2003">
        <v>-25.797273333333301</v>
      </c>
      <c r="C2003">
        <v>28.244288333333301</v>
      </c>
      <c r="D2003">
        <v>12.159082901271789</v>
      </c>
      <c r="E2003">
        <v>2.8784829947150672</v>
      </c>
    </row>
    <row r="2004" spans="1:5" x14ac:dyDescent="0.35">
      <c r="A2004">
        <v>11</v>
      </c>
      <c r="B2004">
        <v>-25.797273333333301</v>
      </c>
      <c r="C2004">
        <v>28.244288333333301</v>
      </c>
      <c r="D2004">
        <v>11.560210248953091</v>
      </c>
      <c r="E2004">
        <v>2.1116401677749059</v>
      </c>
    </row>
    <row r="2005" spans="1:5" x14ac:dyDescent="0.35">
      <c r="A2005">
        <v>12</v>
      </c>
      <c r="B2005">
        <v>-25.797273333333301</v>
      </c>
      <c r="C2005">
        <v>28.244288333333301</v>
      </c>
      <c r="D2005">
        <v>11.573042339851691</v>
      </c>
      <c r="E2005">
        <v>2.1280713686690231</v>
      </c>
    </row>
    <row r="2006" spans="1:5" x14ac:dyDescent="0.35">
      <c r="A2006">
        <v>8</v>
      </c>
      <c r="B2006">
        <v>-25.797273333333301</v>
      </c>
      <c r="C2006">
        <v>28.244288333333301</v>
      </c>
      <c r="D2006">
        <v>11.60316655055852</v>
      </c>
      <c r="E2006">
        <v>2.1666447361592902</v>
      </c>
    </row>
    <row r="2007" spans="1:5" x14ac:dyDescent="0.35">
      <c r="A2007">
        <v>8</v>
      </c>
      <c r="B2007">
        <v>-25.797273333333301</v>
      </c>
      <c r="C2007">
        <v>28.244288333333301</v>
      </c>
      <c r="D2007">
        <v>11.476240847943201</v>
      </c>
      <c r="E2007">
        <v>2.004119257281523</v>
      </c>
    </row>
    <row r="2008" spans="1:5" x14ac:dyDescent="0.35">
      <c r="A2008">
        <v>10</v>
      </c>
      <c r="B2008">
        <v>-25.797273333333301</v>
      </c>
      <c r="C2008">
        <v>28.244288333333301</v>
      </c>
      <c r="D2008">
        <v>11.698536019519709</v>
      </c>
      <c r="E2008">
        <v>2.2887631746934689</v>
      </c>
    </row>
    <row r="2009" spans="1:5" x14ac:dyDescent="0.35">
      <c r="A2009">
        <v>10</v>
      </c>
      <c r="B2009">
        <v>-25.797273333333301</v>
      </c>
      <c r="C2009">
        <v>28.244288333333301</v>
      </c>
      <c r="D2009">
        <v>11.70695921236595</v>
      </c>
      <c r="E2009">
        <v>2.299548881786734</v>
      </c>
    </row>
    <row r="2010" spans="1:5" x14ac:dyDescent="0.35">
      <c r="A2010">
        <v>10</v>
      </c>
      <c r="B2010">
        <v>-25.797273333333301</v>
      </c>
      <c r="C2010">
        <v>28.244288333333301</v>
      </c>
      <c r="D2010">
        <v>12.44399172291592</v>
      </c>
      <c r="E2010">
        <v>3.2433022686690038</v>
      </c>
    </row>
    <row r="2011" spans="1:5" x14ac:dyDescent="0.35">
      <c r="A2011">
        <v>14</v>
      </c>
      <c r="B2011">
        <v>-25.797356666666602</v>
      </c>
      <c r="C2011">
        <v>28.244313333333299</v>
      </c>
      <c r="D2011">
        <v>12.408576832175401</v>
      </c>
      <c r="E2011">
        <v>3.1979543055818711</v>
      </c>
    </row>
    <row r="2012" spans="1:5" x14ac:dyDescent="0.35">
      <c r="A2012">
        <v>14</v>
      </c>
      <c r="B2012">
        <v>-25.797356666666602</v>
      </c>
      <c r="C2012">
        <v>28.244313333333299</v>
      </c>
      <c r="D2012">
        <v>11.92595761354198</v>
      </c>
      <c r="E2012">
        <v>2.5799713595923008</v>
      </c>
    </row>
    <row r="2013" spans="1:5" x14ac:dyDescent="0.35">
      <c r="A2013">
        <v>16</v>
      </c>
      <c r="B2013">
        <v>-25.797356666666602</v>
      </c>
      <c r="C2013">
        <v>28.244313333333299</v>
      </c>
      <c r="D2013">
        <v>11.49263129139711</v>
      </c>
      <c r="E2013">
        <v>2.0251068477890142</v>
      </c>
    </row>
    <row r="2014" spans="1:5" x14ac:dyDescent="0.35">
      <c r="A2014">
        <v>15</v>
      </c>
      <c r="B2014">
        <v>-25.797356666666602</v>
      </c>
      <c r="C2014">
        <v>28.244313333333299</v>
      </c>
      <c r="D2014">
        <v>11.94329954409584</v>
      </c>
      <c r="E2014">
        <v>2.6021773077167212</v>
      </c>
    </row>
    <row r="2015" spans="1:5" x14ac:dyDescent="0.35">
      <c r="A2015">
        <v>12</v>
      </c>
      <c r="B2015">
        <v>-25.797356666666602</v>
      </c>
      <c r="C2015">
        <v>28.244313333333299</v>
      </c>
      <c r="D2015">
        <v>11.555015923831521</v>
      </c>
      <c r="E2015">
        <v>2.1049889524541738</v>
      </c>
    </row>
    <row r="2016" spans="1:5" x14ac:dyDescent="0.35">
      <c r="A2016">
        <v>12</v>
      </c>
      <c r="B2016">
        <v>-25.797356666666602</v>
      </c>
      <c r="C2016">
        <v>28.244313333333299</v>
      </c>
      <c r="D2016">
        <v>11.833612888716621</v>
      </c>
      <c r="E2016">
        <v>2.4617260372121259</v>
      </c>
    </row>
    <row r="2017" spans="1:5" x14ac:dyDescent="0.35">
      <c r="A2017">
        <v>12</v>
      </c>
      <c r="B2017">
        <v>-25.797356666666602</v>
      </c>
      <c r="C2017">
        <v>28.244313333333299</v>
      </c>
      <c r="D2017">
        <v>11.633284918714921</v>
      </c>
      <c r="E2017">
        <v>2.2052106223964709</v>
      </c>
    </row>
    <row r="2018" spans="1:5" x14ac:dyDescent="0.35">
      <c r="A2018">
        <v>14</v>
      </c>
      <c r="B2018">
        <v>-25.797356666666602</v>
      </c>
      <c r="C2018">
        <v>28.244313333333299</v>
      </c>
      <c r="D2018">
        <v>11.508412835834489</v>
      </c>
      <c r="E2018">
        <v>2.0453147569379531</v>
      </c>
    </row>
    <row r="2019" spans="1:5" x14ac:dyDescent="0.35">
      <c r="A2019">
        <v>16</v>
      </c>
      <c r="B2019">
        <v>-25.797356666666602</v>
      </c>
      <c r="C2019">
        <v>28.244313333333299</v>
      </c>
      <c r="D2019">
        <v>11.84894750600238</v>
      </c>
      <c r="E2019">
        <v>2.48136166629609</v>
      </c>
    </row>
    <row r="2020" spans="1:5" x14ac:dyDescent="0.35">
      <c r="A2020">
        <v>16</v>
      </c>
      <c r="B2020">
        <v>-25.797356666666602</v>
      </c>
      <c r="C2020">
        <v>28.244313333333299</v>
      </c>
      <c r="D2020">
        <v>11.711241864123551</v>
      </c>
      <c r="E2020">
        <v>2.3050327200750229</v>
      </c>
    </row>
    <row r="2021" spans="1:5" x14ac:dyDescent="0.35">
      <c r="A2021">
        <v>17</v>
      </c>
      <c r="B2021">
        <v>-25.797356666666602</v>
      </c>
      <c r="C2021">
        <v>28.244313333333299</v>
      </c>
      <c r="D2021">
        <v>11.872769095708041</v>
      </c>
      <c r="E2021">
        <v>2.5118646707685328</v>
      </c>
    </row>
    <row r="2022" spans="1:5" x14ac:dyDescent="0.35">
      <c r="A2022">
        <v>17</v>
      </c>
      <c r="B2022">
        <v>-25.797356666666602</v>
      </c>
      <c r="C2022">
        <v>28.244313333333299</v>
      </c>
      <c r="D2022">
        <v>12.607563325242509</v>
      </c>
      <c r="E2022">
        <v>3.4527519896565981</v>
      </c>
    </row>
    <row r="2023" spans="1:5" x14ac:dyDescent="0.35">
      <c r="A2023">
        <v>15</v>
      </c>
      <c r="B2023">
        <v>-25.797356666666602</v>
      </c>
      <c r="C2023">
        <v>28.244313333333299</v>
      </c>
      <c r="D2023">
        <v>14.431073314206399</v>
      </c>
      <c r="E2023">
        <v>5.78771510656735</v>
      </c>
    </row>
    <row r="2024" spans="1:5" x14ac:dyDescent="0.35">
      <c r="A2024">
        <v>13</v>
      </c>
      <c r="B2024">
        <v>-25.797356666666602</v>
      </c>
      <c r="C2024">
        <v>28.244313333333299</v>
      </c>
      <c r="D2024">
        <v>12.340065599501489</v>
      </c>
      <c r="E2024">
        <v>3.1102272284855901</v>
      </c>
    </row>
    <row r="2025" spans="1:5" x14ac:dyDescent="0.35">
      <c r="A2025">
        <v>14</v>
      </c>
      <c r="B2025">
        <v>-25.797356666666602</v>
      </c>
      <c r="C2025">
        <v>28.244313333333299</v>
      </c>
      <c r="D2025">
        <v>12.4150016915021</v>
      </c>
      <c r="E2025">
        <v>3.206181191998716</v>
      </c>
    </row>
    <row r="2026" spans="1:5" x14ac:dyDescent="0.35">
      <c r="A2026">
        <v>17</v>
      </c>
      <c r="B2026">
        <v>-25.797356666666602</v>
      </c>
      <c r="C2026">
        <v>28.244313333333299</v>
      </c>
      <c r="D2026">
        <v>12.02220071367967</v>
      </c>
      <c r="E2026">
        <v>2.7032084630020501</v>
      </c>
    </row>
    <row r="2027" spans="1:5" x14ac:dyDescent="0.35">
      <c r="A2027">
        <v>17</v>
      </c>
      <c r="B2027">
        <v>-25.797356666666602</v>
      </c>
      <c r="C2027">
        <v>28.244313333333299</v>
      </c>
      <c r="D2027">
        <v>12.09524609092349</v>
      </c>
      <c r="E2027">
        <v>2.796741409219726</v>
      </c>
    </row>
    <row r="2028" spans="1:5" x14ac:dyDescent="0.35">
      <c r="A2028">
        <v>17</v>
      </c>
      <c r="B2028">
        <v>-25.797356666666602</v>
      </c>
      <c r="C2028">
        <v>28.244313333333299</v>
      </c>
      <c r="D2028">
        <v>12.657997432453531</v>
      </c>
      <c r="E2028">
        <v>3.5173317182485722</v>
      </c>
    </row>
    <row r="2029" spans="1:5" x14ac:dyDescent="0.35">
      <c r="A2029">
        <v>15</v>
      </c>
      <c r="B2029">
        <v>-25.797356666666602</v>
      </c>
      <c r="C2029">
        <v>28.244313333333299</v>
      </c>
      <c r="D2029">
        <v>12.60464636552728</v>
      </c>
      <c r="E2029">
        <v>3.449016889004664</v>
      </c>
    </row>
    <row r="2030" spans="1:5" x14ac:dyDescent="0.35">
      <c r="A2030">
        <v>13</v>
      </c>
      <c r="B2030">
        <v>-25.7974483333333</v>
      </c>
      <c r="C2030">
        <v>28.244344999999999</v>
      </c>
      <c r="D2030">
        <v>11.995541338347341</v>
      </c>
      <c r="E2030">
        <v>2.6690717384995239</v>
      </c>
    </row>
    <row r="2031" spans="1:5" x14ac:dyDescent="0.35">
      <c r="A2031">
        <v>14</v>
      </c>
      <c r="B2031">
        <v>-25.7974483333333</v>
      </c>
      <c r="C2031">
        <v>28.244344999999999</v>
      </c>
      <c r="D2031">
        <v>11.76505031863443</v>
      </c>
      <c r="E2031">
        <v>2.3739332237307562</v>
      </c>
    </row>
    <row r="2032" spans="1:5" x14ac:dyDescent="0.35">
      <c r="A2032">
        <v>14</v>
      </c>
      <c r="B2032">
        <v>-25.7974483333333</v>
      </c>
      <c r="C2032">
        <v>28.244344999999999</v>
      </c>
      <c r="D2032">
        <v>11.65543761512196</v>
      </c>
      <c r="E2032">
        <v>2.2335766469116209</v>
      </c>
    </row>
    <row r="2033" spans="1:5" x14ac:dyDescent="0.35">
      <c r="A2033">
        <v>10</v>
      </c>
      <c r="B2033">
        <v>-25.7974483333333</v>
      </c>
      <c r="C2033">
        <v>28.244344999999999</v>
      </c>
      <c r="D2033">
        <v>12.20185207253391</v>
      </c>
      <c r="E2033">
        <v>2.9332479469458059</v>
      </c>
    </row>
    <row r="2034" spans="1:5" x14ac:dyDescent="0.35">
      <c r="A2034">
        <v>15</v>
      </c>
      <c r="B2034">
        <v>-25.7974483333333</v>
      </c>
      <c r="C2034">
        <v>28.244344999999999</v>
      </c>
      <c r="D2034">
        <v>11.6212275169192</v>
      </c>
      <c r="E2034">
        <v>2.189771393300294</v>
      </c>
    </row>
    <row r="2035" spans="1:5" x14ac:dyDescent="0.35">
      <c r="A2035">
        <v>17</v>
      </c>
      <c r="B2035">
        <v>-25.7974483333333</v>
      </c>
      <c r="C2035">
        <v>28.244344999999999</v>
      </c>
      <c r="D2035">
        <v>11.84879829349795</v>
      </c>
      <c r="E2035">
        <v>2.481170603073775</v>
      </c>
    </row>
    <row r="2036" spans="1:5" x14ac:dyDescent="0.35">
      <c r="A2036">
        <v>12</v>
      </c>
      <c r="B2036">
        <v>-25.7974483333333</v>
      </c>
      <c r="C2036">
        <v>28.244344999999999</v>
      </c>
      <c r="D2036">
        <v>12.575252919921731</v>
      </c>
      <c r="E2036">
        <v>3.4113792496260782</v>
      </c>
    </row>
    <row r="2037" spans="1:5" x14ac:dyDescent="0.35">
      <c r="A2037">
        <v>14</v>
      </c>
      <c r="B2037">
        <v>-25.7974483333333</v>
      </c>
      <c r="C2037">
        <v>28.244344999999999</v>
      </c>
      <c r="D2037">
        <v>11.734955091520369</v>
      </c>
      <c r="E2037">
        <v>2.3353969690726228</v>
      </c>
    </row>
    <row r="2038" spans="1:5" x14ac:dyDescent="0.35">
      <c r="A2038">
        <v>14</v>
      </c>
      <c r="B2038">
        <v>-25.7974483333333</v>
      </c>
      <c r="C2038">
        <v>28.244344999999999</v>
      </c>
      <c r="D2038">
        <v>11.512680400323809</v>
      </c>
      <c r="E2038">
        <v>2.0507792763219488</v>
      </c>
    </row>
    <row r="2039" spans="1:5" x14ac:dyDescent="0.35">
      <c r="A2039">
        <v>17</v>
      </c>
      <c r="B2039">
        <v>-25.7974483333333</v>
      </c>
      <c r="C2039">
        <v>28.244344999999999</v>
      </c>
      <c r="D2039">
        <v>11.784411992119081</v>
      </c>
      <c r="E2039">
        <v>2.3987254067963528</v>
      </c>
    </row>
    <row r="2040" spans="1:5" x14ac:dyDescent="0.35">
      <c r="A2040">
        <v>13</v>
      </c>
      <c r="B2040">
        <v>-25.7974483333333</v>
      </c>
      <c r="C2040">
        <v>28.244344999999999</v>
      </c>
      <c r="D2040">
        <v>11.61950119411328</v>
      </c>
      <c r="E2040">
        <v>2.1875608761635119</v>
      </c>
    </row>
    <row r="2041" spans="1:5" x14ac:dyDescent="0.35">
      <c r="A2041">
        <v>12</v>
      </c>
      <c r="B2041">
        <v>-25.7974483333333</v>
      </c>
      <c r="C2041">
        <v>28.244344999999999</v>
      </c>
      <c r="D2041">
        <v>12.11258754354329</v>
      </c>
      <c r="E2041">
        <v>2.8189467453604302</v>
      </c>
    </row>
    <row r="2042" spans="1:5" x14ac:dyDescent="0.35">
      <c r="A2042">
        <v>12</v>
      </c>
      <c r="B2042">
        <v>-25.7974483333333</v>
      </c>
      <c r="C2042">
        <v>28.244344999999999</v>
      </c>
      <c r="D2042">
        <v>12.378244625147779</v>
      </c>
      <c r="E2042">
        <v>3.1591146035277999</v>
      </c>
    </row>
    <row r="2043" spans="1:5" x14ac:dyDescent="0.35">
      <c r="A2043">
        <v>12</v>
      </c>
      <c r="B2043">
        <v>-25.7974483333333</v>
      </c>
      <c r="C2043">
        <v>28.244344999999999</v>
      </c>
      <c r="D2043">
        <v>11.66521701469801</v>
      </c>
      <c r="E2043">
        <v>2.246098945913984</v>
      </c>
    </row>
    <row r="2044" spans="1:5" x14ac:dyDescent="0.35">
      <c r="A2044">
        <v>6</v>
      </c>
      <c r="B2044">
        <v>-25.797536666666598</v>
      </c>
      <c r="C2044">
        <v>28.2443866666666</v>
      </c>
      <c r="D2044">
        <v>12.15660589967446</v>
      </c>
      <c r="E2044">
        <v>2.8753112504387599</v>
      </c>
    </row>
    <row r="2045" spans="1:5" x14ac:dyDescent="0.35">
      <c r="A2045">
        <v>6</v>
      </c>
      <c r="B2045">
        <v>-25.797536666666598</v>
      </c>
      <c r="C2045">
        <v>28.2443866666666</v>
      </c>
      <c r="D2045">
        <v>11.885693290675141</v>
      </c>
      <c r="E2045">
        <v>2.5284138088300558</v>
      </c>
    </row>
    <row r="2046" spans="1:5" x14ac:dyDescent="0.35">
      <c r="A2046">
        <v>9</v>
      </c>
      <c r="B2046">
        <v>-25.797536666666598</v>
      </c>
      <c r="C2046">
        <v>28.2443866666666</v>
      </c>
      <c r="D2046">
        <v>11.580418472576889</v>
      </c>
      <c r="E2046">
        <v>2.1375163390629339</v>
      </c>
    </row>
    <row r="2047" spans="1:5" x14ac:dyDescent="0.35">
      <c r="A2047">
        <v>10</v>
      </c>
      <c r="B2047">
        <v>-25.797536666666598</v>
      </c>
      <c r="C2047">
        <v>28.2443866666666</v>
      </c>
      <c r="D2047">
        <v>11.86715151163075</v>
      </c>
      <c r="E2047">
        <v>2.5046714819700009</v>
      </c>
    </row>
    <row r="2048" spans="1:5" x14ac:dyDescent="0.35">
      <c r="A2048">
        <v>10</v>
      </c>
      <c r="B2048">
        <v>-25.797536666666598</v>
      </c>
      <c r="C2048">
        <v>28.2443866666666</v>
      </c>
      <c r="D2048">
        <v>12.033990069798129</v>
      </c>
      <c r="E2048">
        <v>2.7183044656975799</v>
      </c>
    </row>
    <row r="2049" spans="1:5" x14ac:dyDescent="0.35">
      <c r="A2049">
        <v>10</v>
      </c>
      <c r="B2049">
        <v>-25.797536666666598</v>
      </c>
      <c r="C2049">
        <v>28.2443866666666</v>
      </c>
      <c r="D2049">
        <v>11.62627863935834</v>
      </c>
      <c r="E2049">
        <v>2.196239240839255</v>
      </c>
    </row>
    <row r="2050" spans="1:5" x14ac:dyDescent="0.35">
      <c r="A2050">
        <v>13</v>
      </c>
      <c r="B2050">
        <v>-25.797536666666598</v>
      </c>
      <c r="C2050">
        <v>28.2443866666666</v>
      </c>
      <c r="D2050">
        <v>11.66545537045168</v>
      </c>
      <c r="E2050">
        <v>2.246404155041926</v>
      </c>
    </row>
    <row r="2051" spans="1:5" x14ac:dyDescent="0.35">
      <c r="A2051">
        <v>14</v>
      </c>
      <c r="B2051">
        <v>-25.797536666666598</v>
      </c>
      <c r="C2051">
        <v>28.2443866666666</v>
      </c>
      <c r="D2051">
        <v>11.75896568580758</v>
      </c>
      <c r="E2051">
        <v>2.3661419896181801</v>
      </c>
    </row>
    <row r="2052" spans="1:5" x14ac:dyDescent="0.35">
      <c r="A2052">
        <v>16</v>
      </c>
      <c r="B2052">
        <v>-25.797536666666598</v>
      </c>
      <c r="C2052">
        <v>28.2443866666666</v>
      </c>
      <c r="D2052">
        <v>11.626856625932909</v>
      </c>
      <c r="E2052">
        <v>2.1969793395180979</v>
      </c>
    </row>
    <row r="2053" spans="1:5" x14ac:dyDescent="0.35">
      <c r="A2053">
        <v>14</v>
      </c>
      <c r="B2053">
        <v>-25.797536666666598</v>
      </c>
      <c r="C2053">
        <v>28.2443866666666</v>
      </c>
      <c r="D2053">
        <v>12.143899250240841</v>
      </c>
      <c r="E2053">
        <v>2.85904067449095</v>
      </c>
    </row>
    <row r="2054" spans="1:5" x14ac:dyDescent="0.35">
      <c r="A2054">
        <v>16</v>
      </c>
      <c r="B2054">
        <v>-25.797536666666598</v>
      </c>
      <c r="C2054">
        <v>28.2443866666666</v>
      </c>
      <c r="D2054">
        <v>11.69067979203947</v>
      </c>
      <c r="E2054">
        <v>2.2787034538718451</v>
      </c>
    </row>
    <row r="2055" spans="1:5" x14ac:dyDescent="0.35">
      <c r="A2055">
        <v>17</v>
      </c>
      <c r="B2055">
        <v>-25.797536666666598</v>
      </c>
      <c r="C2055">
        <v>28.2443866666666</v>
      </c>
      <c r="D2055">
        <v>11.61481472086404</v>
      </c>
      <c r="E2055">
        <v>2.181559953628621</v>
      </c>
    </row>
    <row r="2056" spans="1:5" x14ac:dyDescent="0.35">
      <c r="A2056">
        <v>14</v>
      </c>
      <c r="B2056">
        <v>-25.797536666666598</v>
      </c>
      <c r="C2056">
        <v>28.2443866666666</v>
      </c>
      <c r="D2056">
        <v>11.87454643344326</v>
      </c>
      <c r="E2056">
        <v>2.514140511363395</v>
      </c>
    </row>
    <row r="2057" spans="1:5" x14ac:dyDescent="0.35">
      <c r="A2057">
        <v>12</v>
      </c>
      <c r="B2057">
        <v>-25.797536666666598</v>
      </c>
      <c r="C2057">
        <v>28.2443866666666</v>
      </c>
      <c r="D2057">
        <v>11.79787408815673</v>
      </c>
      <c r="E2057">
        <v>2.4159633149594368</v>
      </c>
    </row>
    <row r="2058" spans="1:5" x14ac:dyDescent="0.35">
      <c r="A2058">
        <v>14</v>
      </c>
      <c r="B2058">
        <v>-25.797536666666598</v>
      </c>
      <c r="C2058">
        <v>28.2443866666666</v>
      </c>
      <c r="D2058">
        <v>11.70911115328572</v>
      </c>
      <c r="E2058">
        <v>2.3023043932497012</v>
      </c>
    </row>
    <row r="2059" spans="1:5" x14ac:dyDescent="0.35">
      <c r="A2059">
        <v>12</v>
      </c>
      <c r="B2059">
        <v>-25.797536666666598</v>
      </c>
      <c r="C2059">
        <v>28.2443866666666</v>
      </c>
      <c r="D2059">
        <v>11.94489706946025</v>
      </c>
      <c r="E2059">
        <v>2.6042229026554851</v>
      </c>
    </row>
    <row r="2060" spans="1:5" x14ac:dyDescent="0.35">
      <c r="A2060">
        <v>12</v>
      </c>
      <c r="B2060">
        <v>-25.797536666666598</v>
      </c>
      <c r="C2060">
        <v>28.2443866666666</v>
      </c>
      <c r="D2060">
        <v>11.6197741802498</v>
      </c>
      <c r="E2060">
        <v>2.187910428710008</v>
      </c>
    </row>
    <row r="2061" spans="1:5" x14ac:dyDescent="0.35">
      <c r="A2061">
        <v>12</v>
      </c>
      <c r="B2061">
        <v>-25.797536666666598</v>
      </c>
      <c r="C2061">
        <v>28.2443866666666</v>
      </c>
      <c r="D2061">
        <v>11.91914955019862</v>
      </c>
      <c r="E2061">
        <v>2.5712537891372191</v>
      </c>
    </row>
    <row r="2062" spans="1:5" x14ac:dyDescent="0.35">
      <c r="A2062">
        <v>13</v>
      </c>
      <c r="B2062">
        <v>-25.797633333333302</v>
      </c>
      <c r="C2062">
        <v>28.244430000000001</v>
      </c>
      <c r="D2062">
        <v>11.594147704768989</v>
      </c>
      <c r="E2062">
        <v>2.1550963090033628</v>
      </c>
    </row>
    <row r="2063" spans="1:5" x14ac:dyDescent="0.35">
      <c r="A2063">
        <v>12</v>
      </c>
      <c r="B2063">
        <v>-25.797633333333302</v>
      </c>
      <c r="C2063">
        <v>28.244430000000001</v>
      </c>
      <c r="D2063">
        <v>11.85285003701641</v>
      </c>
      <c r="E2063">
        <v>2.486358768607305</v>
      </c>
    </row>
    <row r="2064" spans="1:5" x14ac:dyDescent="0.35">
      <c r="A2064">
        <v>14</v>
      </c>
      <c r="B2064">
        <v>-25.797633333333302</v>
      </c>
      <c r="C2064">
        <v>28.244430000000001</v>
      </c>
      <c r="D2064">
        <v>11.863396688975721</v>
      </c>
      <c r="E2064">
        <v>2.4998635168570549</v>
      </c>
    </row>
    <row r="2065" spans="1:5" x14ac:dyDescent="0.35">
      <c r="A2065">
        <v>13</v>
      </c>
      <c r="B2065">
        <v>-25.797633333333302</v>
      </c>
      <c r="C2065">
        <v>28.244430000000001</v>
      </c>
      <c r="D2065">
        <v>12.339109368183751</v>
      </c>
      <c r="E2065">
        <v>3.10900279600556</v>
      </c>
    </row>
    <row r="2066" spans="1:5" x14ac:dyDescent="0.35">
      <c r="A2066">
        <v>12</v>
      </c>
      <c r="B2066">
        <v>-25.797633333333302</v>
      </c>
      <c r="C2066">
        <v>28.244430000000001</v>
      </c>
      <c r="D2066">
        <v>12.49169604177111</v>
      </c>
      <c r="E2066">
        <v>3.304386565282865</v>
      </c>
    </row>
    <row r="2067" spans="1:5" x14ac:dyDescent="0.35">
      <c r="A2067">
        <v>14</v>
      </c>
      <c r="B2067">
        <v>-25.797633333333302</v>
      </c>
      <c r="C2067">
        <v>28.244430000000001</v>
      </c>
      <c r="D2067">
        <v>11.74688528930116</v>
      </c>
      <c r="E2067">
        <v>2.350673316317319</v>
      </c>
    </row>
    <row r="2068" spans="1:5" x14ac:dyDescent="0.35">
      <c r="A2068">
        <v>15</v>
      </c>
      <c r="B2068">
        <v>-25.797633333333302</v>
      </c>
      <c r="C2068">
        <v>28.244430000000001</v>
      </c>
      <c r="D2068">
        <v>12.193547022913391</v>
      </c>
      <c r="E2068">
        <v>2.9226135195692722</v>
      </c>
    </row>
    <row r="2069" spans="1:5" x14ac:dyDescent="0.35">
      <c r="A2069">
        <v>13</v>
      </c>
      <c r="B2069">
        <v>-25.797633333333302</v>
      </c>
      <c r="C2069">
        <v>28.244430000000001</v>
      </c>
      <c r="D2069">
        <v>12.66445000779742</v>
      </c>
      <c r="E2069">
        <v>3.5255940943958159</v>
      </c>
    </row>
    <row r="2070" spans="1:5" x14ac:dyDescent="0.35">
      <c r="A2070">
        <v>12</v>
      </c>
      <c r="B2070">
        <v>-25.797633333333302</v>
      </c>
      <c r="C2070">
        <v>28.244430000000001</v>
      </c>
      <c r="D2070">
        <v>11.617885263678581</v>
      </c>
      <c r="E2070">
        <v>2.1854917139503338</v>
      </c>
    </row>
    <row r="2071" spans="1:5" x14ac:dyDescent="0.35">
      <c r="A2071">
        <v>17</v>
      </c>
      <c r="B2071">
        <v>-25.797633333333302</v>
      </c>
      <c r="C2071">
        <v>28.244430000000001</v>
      </c>
      <c r="D2071">
        <v>11.73501989772493</v>
      </c>
      <c r="E2071">
        <v>2.3354799519453771</v>
      </c>
    </row>
    <row r="2072" spans="1:5" x14ac:dyDescent="0.35">
      <c r="A2072">
        <v>15</v>
      </c>
      <c r="B2072">
        <v>-25.797633333333302</v>
      </c>
      <c r="C2072">
        <v>28.244430000000001</v>
      </c>
      <c r="D2072">
        <v>12.925851538680149</v>
      </c>
      <c r="E2072">
        <v>3.8603128165356342</v>
      </c>
    </row>
    <row r="2073" spans="1:5" x14ac:dyDescent="0.35">
      <c r="A2073">
        <v>11</v>
      </c>
      <c r="B2073">
        <v>-25.797633333333302</v>
      </c>
      <c r="C2073">
        <v>28.244430000000001</v>
      </c>
      <c r="D2073">
        <v>11.85066263970079</v>
      </c>
      <c r="E2073">
        <v>2.483557856034885</v>
      </c>
    </row>
    <row r="2074" spans="1:5" x14ac:dyDescent="0.35">
      <c r="A2074">
        <v>11</v>
      </c>
      <c r="B2074">
        <v>-25.797633333333302</v>
      </c>
      <c r="C2074">
        <v>28.244430000000001</v>
      </c>
      <c r="D2074">
        <v>11.69913889993618</v>
      </c>
      <c r="E2074">
        <v>2.2895351493713698</v>
      </c>
    </row>
    <row r="2075" spans="1:5" x14ac:dyDescent="0.35">
      <c r="A2075">
        <v>12</v>
      </c>
      <c r="B2075">
        <v>-25.797633333333302</v>
      </c>
      <c r="C2075">
        <v>28.244430000000001</v>
      </c>
      <c r="D2075">
        <v>11.60579549190834</v>
      </c>
      <c r="E2075">
        <v>2.1700110358371179</v>
      </c>
    </row>
    <row r="2076" spans="1:5" x14ac:dyDescent="0.35">
      <c r="A2076">
        <v>3</v>
      </c>
      <c r="B2076">
        <v>-25.797633333333302</v>
      </c>
      <c r="C2076">
        <v>28.244430000000001</v>
      </c>
      <c r="D2076">
        <v>12.36420915384401</v>
      </c>
      <c r="E2076">
        <v>3.1411425013615868</v>
      </c>
    </row>
    <row r="2077" spans="1:5" x14ac:dyDescent="0.35">
      <c r="A2077">
        <v>6</v>
      </c>
      <c r="B2077">
        <v>-25.797633333333302</v>
      </c>
      <c r="C2077">
        <v>28.244430000000001</v>
      </c>
      <c r="D2077">
        <v>11.5617006534506</v>
      </c>
      <c r="E2077">
        <v>2.1135485968770391</v>
      </c>
    </row>
    <row r="2078" spans="1:5" x14ac:dyDescent="0.35">
      <c r="A2078">
        <v>15</v>
      </c>
      <c r="B2078">
        <v>-25.7977349999999</v>
      </c>
      <c r="C2078">
        <v>28.2444633333333</v>
      </c>
      <c r="D2078">
        <v>11.621910126997189</v>
      </c>
      <c r="E2078">
        <v>2.1906454599985818</v>
      </c>
    </row>
    <row r="2079" spans="1:5" x14ac:dyDescent="0.35">
      <c r="A2079">
        <v>12</v>
      </c>
      <c r="B2079">
        <v>-25.7977349999999</v>
      </c>
      <c r="C2079">
        <v>28.2444633333333</v>
      </c>
      <c r="D2079">
        <v>11.49908070238661</v>
      </c>
      <c r="E2079">
        <v>2.0333651720523349</v>
      </c>
    </row>
    <row r="2080" spans="1:5" x14ac:dyDescent="0.35">
      <c r="A2080">
        <v>3</v>
      </c>
      <c r="B2080">
        <v>-25.7977349999999</v>
      </c>
      <c r="C2080">
        <v>28.2444633333333</v>
      </c>
      <c r="D2080">
        <v>11.58653343325777</v>
      </c>
      <c r="E2080">
        <v>2.145346407303649</v>
      </c>
    </row>
    <row r="2081" spans="1:5" x14ac:dyDescent="0.35">
      <c r="A2081">
        <v>9</v>
      </c>
      <c r="B2081">
        <v>-25.7977349999999</v>
      </c>
      <c r="C2081">
        <v>28.2444633333333</v>
      </c>
      <c r="D2081">
        <v>11.88170265576445</v>
      </c>
      <c r="E2081">
        <v>2.5233038914806012</v>
      </c>
    </row>
    <row r="2082" spans="1:5" x14ac:dyDescent="0.35">
      <c r="A2082">
        <v>10</v>
      </c>
      <c r="B2082">
        <v>-25.7977349999999</v>
      </c>
      <c r="C2082">
        <v>28.2444633333333</v>
      </c>
      <c r="D2082">
        <v>11.865756570906051</v>
      </c>
      <c r="E2082">
        <v>2.5028852920603351</v>
      </c>
    </row>
    <row r="2083" spans="1:5" x14ac:dyDescent="0.35">
      <c r="A2083">
        <v>14</v>
      </c>
      <c r="B2083">
        <v>-25.7977349999999</v>
      </c>
      <c r="C2083">
        <v>28.2444633333333</v>
      </c>
      <c r="D2083">
        <v>11.757009398652359</v>
      </c>
      <c r="E2083">
        <v>2.3636370083561329</v>
      </c>
    </row>
    <row r="2084" spans="1:5" x14ac:dyDescent="0.35">
      <c r="A2084">
        <v>16</v>
      </c>
      <c r="B2084">
        <v>-25.797841666666599</v>
      </c>
      <c r="C2084">
        <v>28.244498333333301</v>
      </c>
      <c r="D2084">
        <v>11.58699848968662</v>
      </c>
      <c r="E2084">
        <v>2.145941901496291</v>
      </c>
    </row>
    <row r="2085" spans="1:5" x14ac:dyDescent="0.35">
      <c r="A2085">
        <v>12</v>
      </c>
      <c r="B2085">
        <v>-25.797841666666599</v>
      </c>
      <c r="C2085">
        <v>28.244498333333301</v>
      </c>
      <c r="D2085">
        <v>11.7793580894716</v>
      </c>
      <c r="E2085">
        <v>2.3922539992637679</v>
      </c>
    </row>
    <row r="2086" spans="1:5" x14ac:dyDescent="0.35">
      <c r="A2086">
        <v>3</v>
      </c>
      <c r="B2086">
        <v>-25.797841666666599</v>
      </c>
      <c r="C2086">
        <v>28.244498333333301</v>
      </c>
      <c r="D2086">
        <v>11.75424285098789</v>
      </c>
      <c r="E2086">
        <v>2.3600945069183519</v>
      </c>
    </row>
    <row r="2087" spans="1:5" x14ac:dyDescent="0.35">
      <c r="A2087">
        <v>17</v>
      </c>
      <c r="B2087">
        <v>-25.797841666666599</v>
      </c>
      <c r="C2087">
        <v>28.244498333333301</v>
      </c>
      <c r="D2087">
        <v>11.674810019867561</v>
      </c>
      <c r="E2087">
        <v>2.2583825711130769</v>
      </c>
    </row>
    <row r="2088" spans="1:5" x14ac:dyDescent="0.35">
      <c r="A2088">
        <v>17</v>
      </c>
      <c r="B2088">
        <v>-25.797841666666599</v>
      </c>
      <c r="C2088">
        <v>28.244498333333301</v>
      </c>
      <c r="D2088">
        <v>12.112541847192929</v>
      </c>
      <c r="E2088">
        <v>2.8188882322218678</v>
      </c>
    </row>
    <row r="2089" spans="1:5" x14ac:dyDescent="0.35">
      <c r="A2089">
        <v>11</v>
      </c>
      <c r="B2089">
        <v>-25.797841666666599</v>
      </c>
      <c r="C2089">
        <v>28.244498333333301</v>
      </c>
      <c r="D2089">
        <v>11.966766689461281</v>
      </c>
      <c r="E2089">
        <v>2.632226454263269</v>
      </c>
    </row>
    <row r="2090" spans="1:5" x14ac:dyDescent="0.35">
      <c r="A2090">
        <v>12</v>
      </c>
      <c r="B2090">
        <v>-25.797841666666599</v>
      </c>
      <c r="C2090">
        <v>28.244498333333301</v>
      </c>
      <c r="D2090">
        <v>11.572355464640721</v>
      </c>
      <c r="E2090">
        <v>2.1271918405648469</v>
      </c>
    </row>
    <row r="2091" spans="1:5" x14ac:dyDescent="0.35">
      <c r="A2091">
        <v>14</v>
      </c>
      <c r="B2091">
        <v>-25.797841666666599</v>
      </c>
      <c r="C2091">
        <v>28.244498333333301</v>
      </c>
      <c r="D2091">
        <v>11.95195854243145</v>
      </c>
      <c r="E2091">
        <v>2.613264958382409</v>
      </c>
    </row>
    <row r="2092" spans="1:5" x14ac:dyDescent="0.35">
      <c r="A2092">
        <v>17</v>
      </c>
      <c r="B2092">
        <v>-25.797841666666599</v>
      </c>
      <c r="C2092">
        <v>28.244498333333301</v>
      </c>
      <c r="D2092">
        <v>11.663341245114969</v>
      </c>
      <c r="E2092">
        <v>2.243697065574016</v>
      </c>
    </row>
    <row r="2093" spans="1:5" x14ac:dyDescent="0.35">
      <c r="A2093">
        <v>3</v>
      </c>
      <c r="B2093">
        <v>-25.797946666666601</v>
      </c>
      <c r="C2093">
        <v>28.244536666666601</v>
      </c>
      <c r="D2093">
        <v>11.91568428584779</v>
      </c>
      <c r="E2093">
        <v>2.5668165968550229</v>
      </c>
    </row>
    <row r="2094" spans="1:5" x14ac:dyDescent="0.35">
      <c r="A2094">
        <v>3</v>
      </c>
      <c r="B2094">
        <v>-25.797946666666601</v>
      </c>
      <c r="C2094">
        <v>28.244536666666601</v>
      </c>
      <c r="D2094">
        <v>12.12604618167027</v>
      </c>
      <c r="E2094">
        <v>2.8361802257474502</v>
      </c>
    </row>
    <row r="2095" spans="1:5" x14ac:dyDescent="0.35">
      <c r="A2095">
        <v>4</v>
      </c>
      <c r="B2095">
        <v>-25.797946666666601</v>
      </c>
      <c r="C2095">
        <v>28.244536666666601</v>
      </c>
      <c r="D2095">
        <v>12.036562175305701</v>
      </c>
      <c r="E2095">
        <v>2.7215979883705228</v>
      </c>
    </row>
    <row r="2096" spans="1:5" x14ac:dyDescent="0.35">
      <c r="A2096">
        <v>8</v>
      </c>
      <c r="B2096">
        <v>-25.798044999999998</v>
      </c>
      <c r="C2096">
        <v>28.244591666666601</v>
      </c>
      <c r="D2096">
        <v>11.554923366253879</v>
      </c>
      <c r="E2096">
        <v>2.104870434578606</v>
      </c>
    </row>
    <row r="2097" spans="1:5" x14ac:dyDescent="0.35">
      <c r="A2097">
        <v>2</v>
      </c>
      <c r="B2097">
        <v>-25.798044999999998</v>
      </c>
      <c r="C2097">
        <v>28.244591666666601</v>
      </c>
      <c r="D2097">
        <v>11.495807279177919</v>
      </c>
      <c r="E2097">
        <v>2.029173627994675</v>
      </c>
    </row>
    <row r="2098" spans="1:5" x14ac:dyDescent="0.35">
      <c r="A2098">
        <v>2</v>
      </c>
      <c r="B2098">
        <v>-25.798044999999998</v>
      </c>
      <c r="C2098">
        <v>28.244591666666601</v>
      </c>
      <c r="D2098">
        <v>11.717081462548601</v>
      </c>
      <c r="E2098">
        <v>2.312510193202447</v>
      </c>
    </row>
    <row r="2099" spans="1:5" x14ac:dyDescent="0.35">
      <c r="A2099">
        <v>6</v>
      </c>
      <c r="B2099">
        <v>-25.798044999999998</v>
      </c>
      <c r="C2099">
        <v>28.244591666666601</v>
      </c>
      <c r="D2099">
        <v>11.50029847438752</v>
      </c>
      <c r="E2099">
        <v>2.0349245014358628</v>
      </c>
    </row>
    <row r="2100" spans="1:5" x14ac:dyDescent="0.35">
      <c r="A2100">
        <v>6</v>
      </c>
      <c r="B2100">
        <v>-25.798044999999998</v>
      </c>
      <c r="C2100">
        <v>28.244591666666601</v>
      </c>
      <c r="D2100">
        <v>12.49328227488677</v>
      </c>
      <c r="E2100">
        <v>3.3064177007536402</v>
      </c>
    </row>
    <row r="2101" spans="1:5" x14ac:dyDescent="0.35">
      <c r="A2101">
        <v>15</v>
      </c>
      <c r="B2101">
        <v>-25.798044999999998</v>
      </c>
      <c r="C2101">
        <v>28.244591666666601</v>
      </c>
      <c r="D2101">
        <v>11.613750040361641</v>
      </c>
      <c r="E2101">
        <v>2.1801966544312261</v>
      </c>
    </row>
    <row r="2102" spans="1:5" x14ac:dyDescent="0.35">
      <c r="A2102">
        <v>15</v>
      </c>
      <c r="B2102">
        <v>-25.798044999999998</v>
      </c>
      <c r="C2102">
        <v>28.244591666666601</v>
      </c>
      <c r="D2102">
        <v>11.513093763189801</v>
      </c>
      <c r="E2102">
        <v>2.0513085780816538</v>
      </c>
    </row>
    <row r="2103" spans="1:5" x14ac:dyDescent="0.35">
      <c r="A2103">
        <v>13</v>
      </c>
      <c r="B2103">
        <v>-25.798044999999998</v>
      </c>
      <c r="C2103">
        <v>28.244591666666601</v>
      </c>
      <c r="D2103">
        <v>11.77689322359679</v>
      </c>
      <c r="E2103">
        <v>2.38909779450446</v>
      </c>
    </row>
    <row r="2104" spans="1:5" x14ac:dyDescent="0.35">
      <c r="A2104">
        <v>3</v>
      </c>
      <c r="B2104">
        <v>-25.798144999999899</v>
      </c>
      <c r="C2104">
        <v>28.244636666666601</v>
      </c>
      <c r="D2104">
        <v>11.637602845947271</v>
      </c>
      <c r="E2104">
        <v>2.210739630128844</v>
      </c>
    </row>
    <row r="2105" spans="1:5" x14ac:dyDescent="0.35">
      <c r="A2105">
        <v>6</v>
      </c>
      <c r="B2105">
        <v>-25.798144999999899</v>
      </c>
      <c r="C2105">
        <v>28.244636666666601</v>
      </c>
      <c r="D2105">
        <v>11.581202959969231</v>
      </c>
      <c r="E2105">
        <v>2.138520857347936</v>
      </c>
    </row>
    <row r="2106" spans="1:5" x14ac:dyDescent="0.35">
      <c r="A2106">
        <v>14</v>
      </c>
      <c r="B2106">
        <v>-25.798221666666599</v>
      </c>
      <c r="C2106">
        <v>28.244674999999901</v>
      </c>
      <c r="D2106">
        <v>11.905963631726751</v>
      </c>
      <c r="E2106">
        <v>2.5543695200732972</v>
      </c>
    </row>
    <row r="2107" spans="1:5" x14ac:dyDescent="0.35">
      <c r="A2107">
        <v>16</v>
      </c>
      <c r="B2107">
        <v>-25.798221666666599</v>
      </c>
      <c r="C2107">
        <v>28.244674999999901</v>
      </c>
      <c r="D2107">
        <v>11.54123537581658</v>
      </c>
      <c r="E2107">
        <v>2.0873432737683189</v>
      </c>
    </row>
    <row r="2108" spans="1:5" x14ac:dyDescent="0.35">
      <c r="A2108">
        <v>13</v>
      </c>
      <c r="B2108">
        <v>-25.798221666666599</v>
      </c>
      <c r="C2108">
        <v>28.244674999999901</v>
      </c>
      <c r="D2108">
        <v>11.699223606718521</v>
      </c>
      <c r="E2108">
        <v>2.2896436144819061</v>
      </c>
    </row>
    <row r="2109" spans="1:5" x14ac:dyDescent="0.35">
      <c r="A2109">
        <v>13</v>
      </c>
      <c r="B2109">
        <v>-25.798221666666599</v>
      </c>
      <c r="C2109">
        <v>28.244674999999901</v>
      </c>
      <c r="D2109">
        <v>12.120042656690609</v>
      </c>
      <c r="E2109">
        <v>2.8284928483907099</v>
      </c>
    </row>
    <row r="2110" spans="1:5" x14ac:dyDescent="0.35">
      <c r="A2110">
        <v>12</v>
      </c>
      <c r="B2110">
        <v>-25.798221666666599</v>
      </c>
      <c r="C2110">
        <v>28.244674999999901</v>
      </c>
      <c r="D2110">
        <v>12.205636116155519</v>
      </c>
      <c r="E2110">
        <v>2.9380933288426538</v>
      </c>
    </row>
    <row r="2111" spans="1:5" x14ac:dyDescent="0.35">
      <c r="A2111">
        <v>12</v>
      </c>
      <c r="B2111">
        <v>-25.798221666666599</v>
      </c>
      <c r="C2111">
        <v>28.244674999999901</v>
      </c>
      <c r="D2111">
        <v>11.72359914872562</v>
      </c>
      <c r="E2111">
        <v>2.3208559422924111</v>
      </c>
    </row>
    <row r="2112" spans="1:5" x14ac:dyDescent="0.35">
      <c r="A2112">
        <v>3</v>
      </c>
      <c r="B2112">
        <v>-25.7983333333333</v>
      </c>
      <c r="C2112">
        <v>28.244731666666599</v>
      </c>
      <c r="D2112">
        <v>11.5098211106863</v>
      </c>
      <c r="E2112">
        <v>2.047118020894473</v>
      </c>
    </row>
    <row r="2113" spans="1:5" x14ac:dyDescent="0.35">
      <c r="A2113">
        <v>8</v>
      </c>
      <c r="B2113">
        <v>-25.7983333333333</v>
      </c>
      <c r="C2113">
        <v>28.244731666666599</v>
      </c>
      <c r="D2113">
        <v>12.05771628460381</v>
      </c>
      <c r="E2113">
        <v>2.7486853447771908</v>
      </c>
    </row>
    <row r="2114" spans="1:5" x14ac:dyDescent="0.35">
      <c r="A2114">
        <v>9</v>
      </c>
      <c r="B2114">
        <v>-25.7983333333333</v>
      </c>
      <c r="C2114">
        <v>28.244731666666599</v>
      </c>
      <c r="D2114">
        <v>11.72830891475834</v>
      </c>
      <c r="E2114">
        <v>2.326886690707417</v>
      </c>
    </row>
    <row r="2115" spans="1:5" x14ac:dyDescent="0.35">
      <c r="A2115">
        <v>14</v>
      </c>
      <c r="B2115">
        <v>-25.798401666666599</v>
      </c>
      <c r="C2115">
        <v>28.244778333333301</v>
      </c>
      <c r="D2115">
        <v>11.49699204139935</v>
      </c>
      <c r="E2115">
        <v>2.0306906891054441</v>
      </c>
    </row>
    <row r="2116" spans="1:5" x14ac:dyDescent="0.35">
      <c r="A2116">
        <v>14</v>
      </c>
      <c r="B2116">
        <v>-25.798401666666599</v>
      </c>
      <c r="C2116">
        <v>28.244778333333301</v>
      </c>
      <c r="D2116">
        <v>11.621492072879461</v>
      </c>
      <c r="E2116">
        <v>2.1901101511975871</v>
      </c>
    </row>
    <row r="2117" spans="1:5" x14ac:dyDescent="0.35">
      <c r="A2117">
        <v>14</v>
      </c>
      <c r="B2117">
        <v>-25.798401666666599</v>
      </c>
      <c r="C2117">
        <v>28.244778333333301</v>
      </c>
      <c r="D2117">
        <v>11.802090704616701</v>
      </c>
      <c r="E2117">
        <v>2.4213625965492178</v>
      </c>
    </row>
    <row r="2118" spans="1:5" x14ac:dyDescent="0.35">
      <c r="A2118">
        <v>12</v>
      </c>
      <c r="B2118">
        <v>-25.7984816666666</v>
      </c>
      <c r="C2118">
        <v>28.2447983333333</v>
      </c>
      <c r="D2118">
        <v>11.70236228288972</v>
      </c>
      <c r="E2118">
        <v>2.293662618019058</v>
      </c>
    </row>
    <row r="2119" spans="1:5" x14ac:dyDescent="0.35">
      <c r="A2119">
        <v>14</v>
      </c>
      <c r="B2119">
        <v>-25.7984816666666</v>
      </c>
      <c r="C2119">
        <v>28.2447983333333</v>
      </c>
      <c r="D2119">
        <v>12.30335149461316</v>
      </c>
      <c r="E2119">
        <v>3.0632156511959399</v>
      </c>
    </row>
    <row r="2120" spans="1:5" x14ac:dyDescent="0.35">
      <c r="A2120">
        <v>14</v>
      </c>
      <c r="B2120">
        <v>-25.7984816666666</v>
      </c>
      <c r="C2120">
        <v>28.2447983333333</v>
      </c>
      <c r="D2120">
        <v>11.718063022530639</v>
      </c>
      <c r="E2120">
        <v>2.3137670584617451</v>
      </c>
    </row>
    <row r="2121" spans="1:5" x14ac:dyDescent="0.35">
      <c r="A2121">
        <v>17</v>
      </c>
      <c r="B2121">
        <v>-25.7984816666666</v>
      </c>
      <c r="C2121">
        <v>28.2447983333333</v>
      </c>
      <c r="D2121">
        <v>11.913476150981291</v>
      </c>
      <c r="E2121">
        <v>2.5639891303198001</v>
      </c>
    </row>
    <row r="2122" spans="1:5" x14ac:dyDescent="0.35">
      <c r="A2122">
        <v>17</v>
      </c>
      <c r="B2122">
        <v>-25.7984816666666</v>
      </c>
      <c r="C2122">
        <v>28.2447983333333</v>
      </c>
      <c r="D2122">
        <v>12.433585806194451</v>
      </c>
      <c r="E2122">
        <v>3.229977728694259</v>
      </c>
    </row>
    <row r="2123" spans="1:5" x14ac:dyDescent="0.35">
      <c r="A2123">
        <v>17</v>
      </c>
      <c r="B2123">
        <v>-25.7984816666666</v>
      </c>
      <c r="C2123">
        <v>28.2447983333333</v>
      </c>
      <c r="D2123">
        <v>11.823203711346601</v>
      </c>
      <c r="E2123">
        <v>2.4483973220509978</v>
      </c>
    </row>
    <row r="2124" spans="1:5" x14ac:dyDescent="0.35">
      <c r="A2124">
        <v>15</v>
      </c>
      <c r="B2124">
        <v>-25.7984816666666</v>
      </c>
      <c r="C2124">
        <v>28.2447983333333</v>
      </c>
      <c r="D2124">
        <v>12.02731191912806</v>
      </c>
      <c r="E2124">
        <v>2.7097532454694768</v>
      </c>
    </row>
    <row r="2125" spans="1:5" x14ac:dyDescent="0.35">
      <c r="A2125">
        <v>11</v>
      </c>
      <c r="B2125">
        <v>-25.7984816666666</v>
      </c>
      <c r="C2125">
        <v>28.2447983333333</v>
      </c>
      <c r="D2125">
        <v>11.729522155654941</v>
      </c>
      <c r="E2125">
        <v>2.3284402181147899</v>
      </c>
    </row>
    <row r="2126" spans="1:5" x14ac:dyDescent="0.35">
      <c r="A2126">
        <v>12</v>
      </c>
      <c r="B2126">
        <v>-25.7984816666666</v>
      </c>
      <c r="C2126">
        <v>28.2447983333333</v>
      </c>
      <c r="D2126">
        <v>11.47973144285179</v>
      </c>
      <c r="E2126">
        <v>2.0085888847675029</v>
      </c>
    </row>
    <row r="2127" spans="1:5" x14ac:dyDescent="0.35">
      <c r="A2127">
        <v>1</v>
      </c>
      <c r="B2127">
        <v>-25.7984816666666</v>
      </c>
      <c r="C2127">
        <v>28.2447983333333</v>
      </c>
      <c r="D2127">
        <v>12.96572728388192</v>
      </c>
      <c r="E2127">
        <v>3.911372802424919</v>
      </c>
    </row>
    <row r="2128" spans="1:5" x14ac:dyDescent="0.35">
      <c r="A2128">
        <v>12</v>
      </c>
      <c r="B2128">
        <v>-25.7984816666666</v>
      </c>
      <c r="C2128">
        <v>28.2447983333333</v>
      </c>
      <c r="D2128">
        <v>12.831159183799411</v>
      </c>
      <c r="E2128">
        <v>3.7390614071997441</v>
      </c>
    </row>
    <row r="2129" spans="1:5" x14ac:dyDescent="0.35">
      <c r="A2129">
        <v>12</v>
      </c>
      <c r="B2129">
        <v>-25.7984816666666</v>
      </c>
      <c r="C2129">
        <v>28.2447983333333</v>
      </c>
      <c r="D2129">
        <v>12.43115022835779</v>
      </c>
      <c r="E2129">
        <v>3.2268590266024861</v>
      </c>
    </row>
    <row r="2130" spans="1:5" x14ac:dyDescent="0.35">
      <c r="A2130">
        <v>12</v>
      </c>
      <c r="B2130">
        <v>-25.7984816666666</v>
      </c>
      <c r="C2130">
        <v>28.2447983333333</v>
      </c>
      <c r="D2130">
        <v>13.40261963199732</v>
      </c>
      <c r="E2130">
        <v>4.47080352947546</v>
      </c>
    </row>
    <row r="2131" spans="1:5" x14ac:dyDescent="0.35">
      <c r="A2131">
        <v>12</v>
      </c>
      <c r="B2131">
        <v>-25.7984816666666</v>
      </c>
      <c r="C2131">
        <v>28.2447983333333</v>
      </c>
      <c r="D2131">
        <v>13.250501650881001</v>
      </c>
      <c r="E2131">
        <v>4.276019910260211</v>
      </c>
    </row>
    <row r="2132" spans="1:5" x14ac:dyDescent="0.35">
      <c r="A2132">
        <v>12</v>
      </c>
      <c r="B2132">
        <v>-25.7984816666666</v>
      </c>
      <c r="C2132">
        <v>28.2447983333333</v>
      </c>
      <c r="D2132">
        <v>11.60341479910117</v>
      </c>
      <c r="E2132">
        <v>2.166962612778792</v>
      </c>
    </row>
    <row r="2133" spans="1:5" x14ac:dyDescent="0.35">
      <c r="A2133">
        <v>14</v>
      </c>
      <c r="B2133">
        <v>-25.7984816666666</v>
      </c>
      <c r="C2133">
        <v>28.2447983333333</v>
      </c>
      <c r="D2133">
        <v>12.005188586607041</v>
      </c>
      <c r="E2133">
        <v>2.6814248207433322</v>
      </c>
    </row>
    <row r="2134" spans="1:5" x14ac:dyDescent="0.35">
      <c r="A2134">
        <v>16</v>
      </c>
      <c r="B2134">
        <v>-25.7984816666666</v>
      </c>
      <c r="C2134">
        <v>28.2447983333333</v>
      </c>
      <c r="D2134">
        <v>11.59126438314647</v>
      </c>
      <c r="E2134">
        <v>2.1514042811650138</v>
      </c>
    </row>
    <row r="2135" spans="1:5" x14ac:dyDescent="0.35">
      <c r="A2135">
        <v>16</v>
      </c>
      <c r="B2135">
        <v>-25.7984816666666</v>
      </c>
      <c r="C2135">
        <v>28.2447983333333</v>
      </c>
      <c r="D2135">
        <v>12.2324993357858</v>
      </c>
      <c r="E2135">
        <v>2.972491071338057</v>
      </c>
    </row>
    <row r="2136" spans="1:5" x14ac:dyDescent="0.35">
      <c r="A2136">
        <v>17</v>
      </c>
      <c r="B2136">
        <v>-25.7984816666666</v>
      </c>
      <c r="C2136">
        <v>28.2447983333333</v>
      </c>
      <c r="D2136">
        <v>11.59966900389834</v>
      </c>
      <c r="E2136">
        <v>2.1621662071133279</v>
      </c>
    </row>
    <row r="2137" spans="1:5" x14ac:dyDescent="0.35">
      <c r="A2137">
        <v>17</v>
      </c>
      <c r="B2137">
        <v>-25.7984816666666</v>
      </c>
      <c r="C2137">
        <v>28.2447983333333</v>
      </c>
      <c r="D2137">
        <v>11.85733755950298</v>
      </c>
      <c r="E2137">
        <v>2.4921049392100691</v>
      </c>
    </row>
    <row r="2138" spans="1:5" x14ac:dyDescent="0.35">
      <c r="A2138">
        <v>17</v>
      </c>
      <c r="B2138">
        <v>-25.7984816666666</v>
      </c>
      <c r="C2138">
        <v>28.2447983333333</v>
      </c>
      <c r="D2138">
        <v>11.915036046945049</v>
      </c>
      <c r="E2138">
        <v>2.5659865416658549</v>
      </c>
    </row>
    <row r="2139" spans="1:5" x14ac:dyDescent="0.35">
      <c r="A2139">
        <v>12</v>
      </c>
      <c r="B2139">
        <v>-25.7984816666666</v>
      </c>
      <c r="C2139">
        <v>28.2447983333333</v>
      </c>
      <c r="D2139">
        <v>13.535161026009259</v>
      </c>
      <c r="E2139">
        <v>4.6405197736171564</v>
      </c>
    </row>
    <row r="2140" spans="1:5" x14ac:dyDescent="0.35">
      <c r="A2140">
        <v>12</v>
      </c>
      <c r="B2140">
        <v>-25.7984816666666</v>
      </c>
      <c r="C2140">
        <v>28.2447983333333</v>
      </c>
      <c r="D2140">
        <v>13.29802154457572</v>
      </c>
      <c r="E2140">
        <v>4.336868054645616</v>
      </c>
    </row>
    <row r="2141" spans="1:5" x14ac:dyDescent="0.35">
      <c r="A2141">
        <v>14</v>
      </c>
      <c r="B2141">
        <v>-25.7984816666666</v>
      </c>
      <c r="C2141">
        <v>28.2447983333333</v>
      </c>
      <c r="D2141">
        <v>12.570701611286459</v>
      </c>
      <c r="E2141">
        <v>3.4055514023088969</v>
      </c>
    </row>
    <row r="2142" spans="1:5" x14ac:dyDescent="0.35">
      <c r="A2142">
        <v>14</v>
      </c>
      <c r="B2142">
        <v>-25.7984816666666</v>
      </c>
      <c r="C2142">
        <v>28.2447983333333</v>
      </c>
      <c r="D2142">
        <v>13.94774483563562</v>
      </c>
      <c r="E2142">
        <v>5.1688239693399627</v>
      </c>
    </row>
    <row r="2143" spans="1:5" x14ac:dyDescent="0.35">
      <c r="A2143">
        <v>14</v>
      </c>
      <c r="B2143">
        <v>-25.7984816666666</v>
      </c>
      <c r="C2143">
        <v>28.2447983333333</v>
      </c>
      <c r="D2143">
        <v>14.332343876700699</v>
      </c>
      <c r="E2143">
        <v>5.6612943046390143</v>
      </c>
    </row>
    <row r="2144" spans="1:5" x14ac:dyDescent="0.35">
      <c r="A2144">
        <v>17</v>
      </c>
      <c r="B2144">
        <v>-25.7984816666666</v>
      </c>
      <c r="C2144">
        <v>28.2447983333333</v>
      </c>
      <c r="D2144">
        <v>14.040254306813679</v>
      </c>
      <c r="E2144">
        <v>5.2872802456822834</v>
      </c>
    </row>
    <row r="2145" spans="1:5" x14ac:dyDescent="0.35">
      <c r="A2145">
        <v>17</v>
      </c>
      <c r="B2145">
        <v>-25.7984816666666</v>
      </c>
      <c r="C2145">
        <v>28.2447983333333</v>
      </c>
      <c r="D2145">
        <v>14.103474323726051</v>
      </c>
      <c r="E2145">
        <v>5.368232041194382</v>
      </c>
    </row>
    <row r="2146" spans="1:5" x14ac:dyDescent="0.35">
      <c r="A2146">
        <v>17</v>
      </c>
      <c r="B2146">
        <v>-25.7984816666666</v>
      </c>
      <c r="C2146">
        <v>28.2447983333333</v>
      </c>
      <c r="D2146">
        <v>13.64297287983818</v>
      </c>
      <c r="E2146">
        <v>4.7785704033257064</v>
      </c>
    </row>
    <row r="2147" spans="1:5" x14ac:dyDescent="0.35">
      <c r="A2147">
        <v>15</v>
      </c>
      <c r="B2147">
        <v>-25.7984816666666</v>
      </c>
      <c r="C2147">
        <v>28.2447983333333</v>
      </c>
      <c r="D2147">
        <v>13.84146065269125</v>
      </c>
      <c r="E2147">
        <v>5.0327294874955806</v>
      </c>
    </row>
    <row r="2148" spans="1:5" x14ac:dyDescent="0.35">
      <c r="A2148">
        <v>15</v>
      </c>
      <c r="B2148">
        <v>-25.7984816666666</v>
      </c>
      <c r="C2148">
        <v>28.2447983333333</v>
      </c>
      <c r="D2148">
        <v>13.30915662241601</v>
      </c>
      <c r="E2148">
        <v>4.3511262688689367</v>
      </c>
    </row>
    <row r="2149" spans="1:5" x14ac:dyDescent="0.35">
      <c r="A2149">
        <v>16</v>
      </c>
      <c r="B2149">
        <v>-25.7984816666666</v>
      </c>
      <c r="C2149">
        <v>28.2447983333333</v>
      </c>
      <c r="D2149">
        <v>12.91728880222162</v>
      </c>
      <c r="E2149">
        <v>3.849348427016793</v>
      </c>
    </row>
    <row r="2150" spans="1:5" x14ac:dyDescent="0.35">
      <c r="A2150">
        <v>16</v>
      </c>
      <c r="B2150">
        <v>-25.7984816666666</v>
      </c>
      <c r="C2150">
        <v>28.2447983333333</v>
      </c>
      <c r="D2150">
        <v>12.43329883820058</v>
      </c>
      <c r="E2150">
        <v>3.2296102726970579</v>
      </c>
    </row>
    <row r="2151" spans="1:5" x14ac:dyDescent="0.35">
      <c r="A2151">
        <v>11</v>
      </c>
      <c r="B2151">
        <v>-25.7984816666666</v>
      </c>
      <c r="C2151">
        <v>28.2447983333333</v>
      </c>
      <c r="D2151">
        <v>12.645444001694839</v>
      </c>
      <c r="E2151">
        <v>3.501257335333412</v>
      </c>
    </row>
    <row r="2152" spans="1:5" x14ac:dyDescent="0.35">
      <c r="A2152">
        <v>11</v>
      </c>
      <c r="B2152">
        <v>-25.7984816666666</v>
      </c>
      <c r="C2152">
        <v>28.2447983333333</v>
      </c>
      <c r="D2152">
        <v>13.736009027370359</v>
      </c>
      <c r="E2152">
        <v>4.8977010767751814</v>
      </c>
    </row>
    <row r="2153" spans="1:5" x14ac:dyDescent="0.35">
      <c r="A2153">
        <v>11</v>
      </c>
      <c r="B2153">
        <v>-25.7984816666666</v>
      </c>
      <c r="C2153">
        <v>28.2447983333333</v>
      </c>
      <c r="D2153">
        <v>13.78024299495477</v>
      </c>
      <c r="E2153">
        <v>4.9543416674214171</v>
      </c>
    </row>
    <row r="2154" spans="1:5" x14ac:dyDescent="0.35">
      <c r="A2154">
        <v>11</v>
      </c>
      <c r="B2154">
        <v>-25.7984816666666</v>
      </c>
      <c r="C2154">
        <v>28.2447983333333</v>
      </c>
      <c r="D2154">
        <v>13.422990762121531</v>
      </c>
      <c r="E2154">
        <v>4.4968882988365833</v>
      </c>
    </row>
    <row r="2155" spans="1:5" x14ac:dyDescent="0.35">
      <c r="A2155">
        <v>11</v>
      </c>
      <c r="B2155">
        <v>-25.7984816666666</v>
      </c>
      <c r="C2155">
        <v>28.2447983333333</v>
      </c>
      <c r="D2155">
        <v>13.76289351844299</v>
      </c>
      <c r="E2155">
        <v>4.9321260568693006</v>
      </c>
    </row>
    <row r="2156" spans="1:5" x14ac:dyDescent="0.35">
      <c r="A2156">
        <v>11</v>
      </c>
      <c r="B2156">
        <v>-25.7984816666666</v>
      </c>
      <c r="C2156">
        <v>28.2447983333333</v>
      </c>
      <c r="D2156">
        <v>13.835565763639741</v>
      </c>
      <c r="E2156">
        <v>5.0251812159769917</v>
      </c>
    </row>
    <row r="2157" spans="1:5" x14ac:dyDescent="0.35">
      <c r="A2157">
        <v>12</v>
      </c>
      <c r="B2157">
        <v>-25.7984816666666</v>
      </c>
      <c r="C2157">
        <v>28.2447983333333</v>
      </c>
      <c r="D2157">
        <v>13.20484202858936</v>
      </c>
      <c r="E2157">
        <v>4.2175538011474121</v>
      </c>
    </row>
    <row r="2158" spans="1:5" x14ac:dyDescent="0.35">
      <c r="A2158">
        <v>1</v>
      </c>
      <c r="B2158">
        <v>-25.7984816666666</v>
      </c>
      <c r="C2158">
        <v>28.2447983333333</v>
      </c>
      <c r="D2158">
        <v>12.96132404501947</v>
      </c>
      <c r="E2158">
        <v>3.905734555088197</v>
      </c>
    </row>
    <row r="2159" spans="1:5" x14ac:dyDescent="0.35">
      <c r="A2159">
        <v>12</v>
      </c>
      <c r="B2159">
        <v>-25.7984816666666</v>
      </c>
      <c r="C2159">
        <v>28.2447983333333</v>
      </c>
      <c r="D2159">
        <v>12.76905877502332</v>
      </c>
      <c r="E2159">
        <v>3.659543244472458</v>
      </c>
    </row>
    <row r="2160" spans="1:5" x14ac:dyDescent="0.35">
      <c r="A2160">
        <v>12</v>
      </c>
      <c r="B2160">
        <v>-25.7984816666666</v>
      </c>
      <c r="C2160">
        <v>28.2447983333333</v>
      </c>
      <c r="D2160">
        <v>12.50314664394527</v>
      </c>
      <c r="E2160">
        <v>3.3190488012480701</v>
      </c>
    </row>
    <row r="2161" spans="1:5" x14ac:dyDescent="0.35">
      <c r="A2161">
        <v>12</v>
      </c>
      <c r="B2161">
        <v>-25.7984816666666</v>
      </c>
      <c r="C2161">
        <v>28.2447983333333</v>
      </c>
      <c r="D2161">
        <v>11.695516662379649</v>
      </c>
      <c r="E2161">
        <v>2.28489695646517</v>
      </c>
    </row>
    <row r="2162" spans="1:5" x14ac:dyDescent="0.35">
      <c r="A2162">
        <v>12</v>
      </c>
      <c r="B2162">
        <v>-25.7984816666666</v>
      </c>
      <c r="C2162">
        <v>28.2447983333333</v>
      </c>
      <c r="D2162">
        <v>12.428401224614531</v>
      </c>
      <c r="E2162">
        <v>3.223338989757274</v>
      </c>
    </row>
    <row r="2163" spans="1:5" x14ac:dyDescent="0.35">
      <c r="A2163">
        <v>12</v>
      </c>
      <c r="B2163">
        <v>-25.7984816666666</v>
      </c>
      <c r="C2163">
        <v>28.2447983333333</v>
      </c>
      <c r="D2163">
        <v>12.66544065557926</v>
      </c>
      <c r="E2163">
        <v>3.5268625963763101</v>
      </c>
    </row>
    <row r="2164" spans="1:5" x14ac:dyDescent="0.35">
      <c r="A2164">
        <v>12</v>
      </c>
      <c r="B2164">
        <v>-25.7984816666666</v>
      </c>
      <c r="C2164">
        <v>28.2447983333333</v>
      </c>
      <c r="D2164">
        <v>11.8007629414373</v>
      </c>
      <c r="E2164">
        <v>2.419662425960269</v>
      </c>
    </row>
    <row r="2165" spans="1:5" x14ac:dyDescent="0.35">
      <c r="A2165">
        <v>12</v>
      </c>
      <c r="B2165">
        <v>-25.7984816666666</v>
      </c>
      <c r="C2165">
        <v>28.2447983333333</v>
      </c>
      <c r="D2165">
        <v>12.5285478009225</v>
      </c>
      <c r="E2165">
        <v>3.351574405729338</v>
      </c>
    </row>
    <row r="2166" spans="1:5" x14ac:dyDescent="0.35">
      <c r="A2166">
        <v>12</v>
      </c>
      <c r="B2166">
        <v>-25.7984816666666</v>
      </c>
      <c r="C2166">
        <v>28.2447983333333</v>
      </c>
      <c r="D2166">
        <v>12.737177905642991</v>
      </c>
      <c r="E2166">
        <v>3.61872051545609</v>
      </c>
    </row>
    <row r="2167" spans="1:5" x14ac:dyDescent="0.35">
      <c r="A2167">
        <v>12</v>
      </c>
      <c r="B2167">
        <v>-25.7984816666666</v>
      </c>
      <c r="C2167">
        <v>28.2447983333333</v>
      </c>
      <c r="D2167">
        <v>12.09373064856333</v>
      </c>
      <c r="E2167">
        <v>2.794800919703242</v>
      </c>
    </row>
    <row r="2168" spans="1:5" x14ac:dyDescent="0.35">
      <c r="A2168">
        <v>12</v>
      </c>
      <c r="B2168">
        <v>-25.7984816666666</v>
      </c>
      <c r="C2168">
        <v>28.2447983333333</v>
      </c>
      <c r="D2168">
        <v>11.61441436319542</v>
      </c>
      <c r="E2168">
        <v>2.181047304728716</v>
      </c>
    </row>
    <row r="2169" spans="1:5" x14ac:dyDescent="0.35">
      <c r="A2169">
        <v>3</v>
      </c>
      <c r="B2169">
        <v>-25.7984816666666</v>
      </c>
      <c r="C2169">
        <v>28.2447983333333</v>
      </c>
      <c r="D2169">
        <v>11.622507904923101</v>
      </c>
      <c r="E2169">
        <v>2.1914109010532208</v>
      </c>
    </row>
    <row r="2170" spans="1:5" x14ac:dyDescent="0.35">
      <c r="A2170">
        <v>3</v>
      </c>
      <c r="B2170">
        <v>-25.7984816666666</v>
      </c>
      <c r="C2170">
        <v>28.2447983333333</v>
      </c>
      <c r="D2170">
        <v>11.59415727856061</v>
      </c>
      <c r="E2170">
        <v>2.1551085680260522</v>
      </c>
    </row>
    <row r="2171" spans="1:5" x14ac:dyDescent="0.35">
      <c r="A2171">
        <v>4</v>
      </c>
      <c r="B2171">
        <v>-25.7984816666666</v>
      </c>
      <c r="C2171">
        <v>28.2447983333333</v>
      </c>
      <c r="D2171">
        <v>11.83031639475462</v>
      </c>
      <c r="E2171">
        <v>2.457504951578946</v>
      </c>
    </row>
    <row r="2172" spans="1:5" x14ac:dyDescent="0.35">
      <c r="A2172">
        <v>4</v>
      </c>
      <c r="B2172">
        <v>-25.7984816666666</v>
      </c>
      <c r="C2172">
        <v>28.2447983333333</v>
      </c>
      <c r="D2172">
        <v>11.48216660739601</v>
      </c>
      <c r="E2172">
        <v>2.0117070576477061</v>
      </c>
    </row>
    <row r="2173" spans="1:5" x14ac:dyDescent="0.35">
      <c r="A2173">
        <v>3</v>
      </c>
      <c r="B2173">
        <v>-25.7985749999999</v>
      </c>
      <c r="C2173">
        <v>28.244818333333299</v>
      </c>
      <c r="D2173">
        <v>11.60067433384801</v>
      </c>
      <c r="E2173">
        <v>2.163453509276192</v>
      </c>
    </row>
    <row r="2174" spans="1:5" x14ac:dyDescent="0.35">
      <c r="A2174">
        <v>3</v>
      </c>
      <c r="B2174">
        <v>-25.7985749999999</v>
      </c>
      <c r="C2174">
        <v>28.244818333333299</v>
      </c>
      <c r="D2174">
        <v>11.538049661879599</v>
      </c>
      <c r="E2174">
        <v>2.083264039440627</v>
      </c>
    </row>
    <row r="2175" spans="1:5" x14ac:dyDescent="0.35">
      <c r="A2175">
        <v>9</v>
      </c>
      <c r="B2175">
        <v>-25.7986266666666</v>
      </c>
      <c r="C2175">
        <v>28.2448333333333</v>
      </c>
      <c r="D2175">
        <v>12.478988540743201</v>
      </c>
      <c r="E2175">
        <v>3.2881148988879132</v>
      </c>
    </row>
    <row r="2176" spans="1:5" x14ac:dyDescent="0.35">
      <c r="A2176">
        <v>5</v>
      </c>
      <c r="B2176">
        <v>-25.7986266666666</v>
      </c>
      <c r="C2176">
        <v>28.2448333333333</v>
      </c>
      <c r="D2176">
        <v>12.28040532718688</v>
      </c>
      <c r="E2176">
        <v>3.0338336050656269</v>
      </c>
    </row>
    <row r="2177" spans="1:5" x14ac:dyDescent="0.35">
      <c r="A2177">
        <v>5</v>
      </c>
      <c r="B2177">
        <v>-25.7986266666666</v>
      </c>
      <c r="C2177">
        <v>28.2448333333333</v>
      </c>
      <c r="D2177">
        <v>11.960695213907931</v>
      </c>
      <c r="E2177">
        <v>2.624452067740521</v>
      </c>
    </row>
    <row r="2178" spans="1:5" x14ac:dyDescent="0.35">
      <c r="A2178">
        <v>5</v>
      </c>
      <c r="B2178">
        <v>-25.7986266666666</v>
      </c>
      <c r="C2178">
        <v>28.2448333333333</v>
      </c>
      <c r="D2178">
        <v>11.53660027911169</v>
      </c>
      <c r="E2178">
        <v>2.0814081377313789</v>
      </c>
    </row>
    <row r="2179" spans="1:5" x14ac:dyDescent="0.35">
      <c r="A2179">
        <v>2</v>
      </c>
      <c r="B2179">
        <v>-25.798688333333299</v>
      </c>
      <c r="C2179">
        <v>28.2448566666666</v>
      </c>
      <c r="D2179">
        <v>11.59672233866104</v>
      </c>
      <c r="E2179">
        <v>2.1583930692151929</v>
      </c>
    </row>
    <row r="2180" spans="1:5" x14ac:dyDescent="0.35">
      <c r="A2180">
        <v>2</v>
      </c>
      <c r="B2180">
        <v>-25.798688333333299</v>
      </c>
      <c r="C2180">
        <v>28.2448566666666</v>
      </c>
      <c r="D2180">
        <v>12.214177254322131</v>
      </c>
      <c r="E2180">
        <v>2.949030062239328</v>
      </c>
    </row>
    <row r="2181" spans="1:5" x14ac:dyDescent="0.35">
      <c r="A2181">
        <v>4</v>
      </c>
      <c r="B2181">
        <v>-25.798688333333299</v>
      </c>
      <c r="C2181">
        <v>28.2448566666666</v>
      </c>
      <c r="D2181">
        <v>11.857515127546749</v>
      </c>
      <c r="E2181">
        <v>2.492332311056376</v>
      </c>
    </row>
    <row r="2182" spans="1:5" x14ac:dyDescent="0.35">
      <c r="A2182">
        <v>13</v>
      </c>
      <c r="B2182">
        <v>-25.7987616666666</v>
      </c>
      <c r="C2182">
        <v>28.244886666666599</v>
      </c>
      <c r="D2182">
        <v>11.9010446600288</v>
      </c>
      <c r="E2182">
        <v>2.5480708885564121</v>
      </c>
    </row>
    <row r="2183" spans="1:5" x14ac:dyDescent="0.35">
      <c r="A2183">
        <v>13</v>
      </c>
      <c r="B2183">
        <v>-25.7987616666666</v>
      </c>
      <c r="C2183">
        <v>28.244886666666599</v>
      </c>
      <c r="D2183">
        <v>11.72946823176567</v>
      </c>
      <c r="E2183">
        <v>2.3283711697995488</v>
      </c>
    </row>
    <row r="2184" spans="1:5" x14ac:dyDescent="0.35">
      <c r="A2184">
        <v>12</v>
      </c>
      <c r="B2184">
        <v>-25.7987616666666</v>
      </c>
      <c r="C2184">
        <v>28.244886666666599</v>
      </c>
      <c r="D2184">
        <v>12.06471980611237</v>
      </c>
      <c r="E2184">
        <v>2.7576531949726562</v>
      </c>
    </row>
    <row r="2185" spans="1:5" x14ac:dyDescent="0.35">
      <c r="A2185">
        <v>15</v>
      </c>
      <c r="B2185">
        <v>-25.7987616666666</v>
      </c>
      <c r="C2185">
        <v>28.244886666666599</v>
      </c>
      <c r="D2185">
        <v>11.73667163211104</v>
      </c>
      <c r="E2185">
        <v>2.3375949603049921</v>
      </c>
    </row>
    <row r="2186" spans="1:5" x14ac:dyDescent="0.35">
      <c r="A2186">
        <v>16</v>
      </c>
      <c r="B2186">
        <v>-25.798846666666599</v>
      </c>
      <c r="C2186">
        <v>28.24492</v>
      </c>
      <c r="D2186">
        <v>11.53708546384224</v>
      </c>
      <c r="E2186">
        <v>2.0820294057570981</v>
      </c>
    </row>
    <row r="2187" spans="1:5" x14ac:dyDescent="0.35">
      <c r="A2187">
        <v>11</v>
      </c>
      <c r="B2187">
        <v>-25.798846666666599</v>
      </c>
      <c r="C2187">
        <v>28.24492</v>
      </c>
      <c r="D2187">
        <v>11.48333170295102</v>
      </c>
      <c r="E2187">
        <v>2.0131989360388798</v>
      </c>
    </row>
    <row r="2188" spans="1:5" x14ac:dyDescent="0.35">
      <c r="A2188">
        <v>14</v>
      </c>
      <c r="B2188">
        <v>-25.798936666666599</v>
      </c>
      <c r="C2188">
        <v>28.244951666666601</v>
      </c>
      <c r="D2188">
        <v>12.054147875316611</v>
      </c>
      <c r="E2188">
        <v>2.7441160777470772</v>
      </c>
    </row>
    <row r="2189" spans="1:5" x14ac:dyDescent="0.35">
      <c r="A2189">
        <v>15</v>
      </c>
      <c r="B2189">
        <v>-25.798936666666599</v>
      </c>
      <c r="C2189">
        <v>28.244951666666601</v>
      </c>
      <c r="D2189">
        <v>11.59279884238487</v>
      </c>
      <c r="E2189">
        <v>2.1533691213620769</v>
      </c>
    </row>
    <row r="2190" spans="1:5" x14ac:dyDescent="0.35">
      <c r="A2190">
        <v>16</v>
      </c>
      <c r="B2190">
        <v>-25.798936666666599</v>
      </c>
      <c r="C2190">
        <v>28.244951666666601</v>
      </c>
      <c r="D2190">
        <v>11.506424857443781</v>
      </c>
      <c r="E2190">
        <v>2.0427691957687668</v>
      </c>
    </row>
    <row r="2191" spans="1:5" x14ac:dyDescent="0.35">
      <c r="A2191">
        <v>15</v>
      </c>
      <c r="B2191">
        <v>-25.798936666666599</v>
      </c>
      <c r="C2191">
        <v>28.244951666666601</v>
      </c>
      <c r="D2191">
        <v>11.804600162648461</v>
      </c>
      <c r="E2191">
        <v>2.4245759005525112</v>
      </c>
    </row>
    <row r="2192" spans="1:5" x14ac:dyDescent="0.35">
      <c r="A2192">
        <v>15</v>
      </c>
      <c r="B2192">
        <v>-25.798936666666599</v>
      </c>
      <c r="C2192">
        <v>28.244951666666601</v>
      </c>
      <c r="D2192">
        <v>11.785662136681159</v>
      </c>
      <c r="E2192">
        <v>2.4003261885090601</v>
      </c>
    </row>
    <row r="2193" spans="1:5" x14ac:dyDescent="0.35">
      <c r="A2193">
        <v>16</v>
      </c>
      <c r="B2193">
        <v>-25.798936666666599</v>
      </c>
      <c r="C2193">
        <v>28.244951666666601</v>
      </c>
      <c r="D2193">
        <v>11.552620958033719</v>
      </c>
      <c r="E2193">
        <v>2.1019222531555899</v>
      </c>
    </row>
    <row r="2194" spans="1:5" x14ac:dyDescent="0.35">
      <c r="A2194">
        <v>15</v>
      </c>
      <c r="B2194">
        <v>-25.798936666666599</v>
      </c>
      <c r="C2194">
        <v>28.244951666666601</v>
      </c>
      <c r="D2194">
        <v>11.84657950633853</v>
      </c>
      <c r="E2194">
        <v>2.4783294965194429</v>
      </c>
    </row>
    <row r="2195" spans="1:5" x14ac:dyDescent="0.35">
      <c r="A2195">
        <v>17</v>
      </c>
      <c r="B2195">
        <v>-25.798936666666599</v>
      </c>
      <c r="C2195">
        <v>28.244951666666601</v>
      </c>
      <c r="D2195">
        <v>11.60394708709067</v>
      </c>
      <c r="E2195">
        <v>2.1676441954575711</v>
      </c>
    </row>
    <row r="2196" spans="1:5" x14ac:dyDescent="0.35">
      <c r="A2196">
        <v>16</v>
      </c>
      <c r="B2196">
        <v>-25.799033333333298</v>
      </c>
      <c r="C2196">
        <v>28.244986666666598</v>
      </c>
      <c r="D2196">
        <v>11.492915513480471</v>
      </c>
      <c r="E2196">
        <v>2.0254707877101912</v>
      </c>
    </row>
    <row r="2197" spans="1:5" x14ac:dyDescent="0.35">
      <c r="A2197">
        <v>14</v>
      </c>
      <c r="B2197">
        <v>-25.799033333333298</v>
      </c>
      <c r="C2197">
        <v>28.244986666666598</v>
      </c>
      <c r="D2197">
        <v>11.97027668853147</v>
      </c>
      <c r="E2197">
        <v>2.6367209283373891</v>
      </c>
    </row>
    <row r="2198" spans="1:5" x14ac:dyDescent="0.35">
      <c r="A2198">
        <v>12</v>
      </c>
      <c r="B2198">
        <v>-25.799033333333298</v>
      </c>
      <c r="C2198">
        <v>28.244986666666598</v>
      </c>
      <c r="D2198">
        <v>11.712271385175461</v>
      </c>
      <c r="E2198">
        <v>2.306350998394779</v>
      </c>
    </row>
    <row r="2199" spans="1:5" x14ac:dyDescent="0.35">
      <c r="A2199">
        <v>3</v>
      </c>
      <c r="B2199">
        <v>-25.799033333333298</v>
      </c>
      <c r="C2199">
        <v>28.244986666666598</v>
      </c>
      <c r="D2199">
        <v>11.86736116413417</v>
      </c>
      <c r="E2199">
        <v>2.5049399372380421</v>
      </c>
    </row>
    <row r="2200" spans="1:5" x14ac:dyDescent="0.35">
      <c r="A2200">
        <v>8</v>
      </c>
      <c r="B2200">
        <v>-25.799033333333298</v>
      </c>
      <c r="C2200">
        <v>28.244986666666598</v>
      </c>
      <c r="D2200">
        <v>12.514909947738341</v>
      </c>
      <c r="E2200">
        <v>3.3341114445327542</v>
      </c>
    </row>
    <row r="2201" spans="1:5" x14ac:dyDescent="0.35">
      <c r="A2201">
        <v>8</v>
      </c>
      <c r="B2201">
        <v>-25.799033333333298</v>
      </c>
      <c r="C2201">
        <v>28.244986666666598</v>
      </c>
      <c r="D2201">
        <v>12.45399225148306</v>
      </c>
      <c r="E2201">
        <v>3.256107718321156</v>
      </c>
    </row>
    <row r="2202" spans="1:5" x14ac:dyDescent="0.35">
      <c r="A2202">
        <v>8</v>
      </c>
      <c r="B2202">
        <v>-25.799033333333298</v>
      </c>
      <c r="C2202">
        <v>28.244986666666598</v>
      </c>
      <c r="D2202">
        <v>12.990074980538029</v>
      </c>
      <c r="E2202">
        <v>3.9425494748960359</v>
      </c>
    </row>
    <row r="2203" spans="1:5" x14ac:dyDescent="0.35">
      <c r="A2203">
        <v>9</v>
      </c>
      <c r="B2203">
        <v>-25.799033333333298</v>
      </c>
      <c r="C2203">
        <v>28.244986666666598</v>
      </c>
      <c r="D2203">
        <v>12.17844000683175</v>
      </c>
      <c r="E2203">
        <v>2.9032693286568558</v>
      </c>
    </row>
    <row r="2204" spans="1:5" x14ac:dyDescent="0.35">
      <c r="A2204">
        <v>9</v>
      </c>
      <c r="B2204">
        <v>-25.799033333333298</v>
      </c>
      <c r="C2204">
        <v>28.244986666666598</v>
      </c>
      <c r="D2204">
        <v>12.896801851621969</v>
      </c>
      <c r="E2204">
        <v>3.82311535216793</v>
      </c>
    </row>
    <row r="2205" spans="1:5" x14ac:dyDescent="0.35">
      <c r="A2205">
        <v>9</v>
      </c>
      <c r="B2205">
        <v>-25.799033333333298</v>
      </c>
      <c r="C2205">
        <v>28.244986666666598</v>
      </c>
      <c r="D2205">
        <v>13.410261183138831</v>
      </c>
      <c r="E2205">
        <v>4.4805883621220559</v>
      </c>
    </row>
    <row r="2206" spans="1:5" x14ac:dyDescent="0.35">
      <c r="A2206">
        <v>9</v>
      </c>
      <c r="B2206">
        <v>-25.799033333333298</v>
      </c>
      <c r="C2206">
        <v>28.244986666666598</v>
      </c>
      <c r="D2206">
        <v>13.751244634577629</v>
      </c>
      <c r="E2206">
        <v>4.9172099257028057</v>
      </c>
    </row>
    <row r="2207" spans="1:5" x14ac:dyDescent="0.35">
      <c r="A2207">
        <v>9</v>
      </c>
      <c r="B2207">
        <v>-25.799033333333298</v>
      </c>
      <c r="C2207">
        <v>28.244986666666598</v>
      </c>
      <c r="D2207">
        <v>14.222833789368419</v>
      </c>
      <c r="E2207">
        <v>5.5210691255075064</v>
      </c>
    </row>
    <row r="2208" spans="1:5" x14ac:dyDescent="0.35">
      <c r="A2208">
        <v>10</v>
      </c>
      <c r="B2208">
        <v>-25.799033333333298</v>
      </c>
      <c r="C2208">
        <v>28.244986666666598</v>
      </c>
      <c r="D2208">
        <v>13.28422526909266</v>
      </c>
      <c r="E2208">
        <v>4.3192022372941112</v>
      </c>
    </row>
    <row r="2209" spans="1:5" x14ac:dyDescent="0.35">
      <c r="A2209">
        <v>10</v>
      </c>
      <c r="B2209">
        <v>-25.799033333333298</v>
      </c>
      <c r="C2209">
        <v>28.244986666666598</v>
      </c>
      <c r="D2209">
        <v>21.748227376041481</v>
      </c>
      <c r="E2209">
        <v>15.15716466184314</v>
      </c>
    </row>
    <row r="2210" spans="1:5" x14ac:dyDescent="0.35">
      <c r="A2210">
        <v>13</v>
      </c>
      <c r="B2210">
        <v>-25.799033333333298</v>
      </c>
      <c r="C2210">
        <v>28.244986666666598</v>
      </c>
      <c r="D2210">
        <v>26.976943044014462</v>
      </c>
      <c r="E2210">
        <v>21.852416296010119</v>
      </c>
    </row>
    <row r="2211" spans="1:5" x14ac:dyDescent="0.35">
      <c r="A2211">
        <v>13</v>
      </c>
      <c r="B2211">
        <v>-25.799033333333298</v>
      </c>
      <c r="C2211">
        <v>28.244986666666598</v>
      </c>
      <c r="D2211">
        <v>19.790994846141519</v>
      </c>
      <c r="E2211">
        <v>12.650972868985971</v>
      </c>
    </row>
    <row r="2212" spans="1:5" x14ac:dyDescent="0.35">
      <c r="A2212">
        <v>13</v>
      </c>
      <c r="B2212">
        <v>-25.799033333333298</v>
      </c>
      <c r="C2212">
        <v>28.244986666666598</v>
      </c>
      <c r="D2212">
        <v>15.133408472647529</v>
      </c>
      <c r="E2212">
        <v>6.6870393222803202</v>
      </c>
    </row>
    <row r="2213" spans="1:5" x14ac:dyDescent="0.35">
      <c r="A2213">
        <v>12</v>
      </c>
      <c r="B2213">
        <v>-25.799033333333298</v>
      </c>
      <c r="C2213">
        <v>28.244986666666598</v>
      </c>
      <c r="D2213">
        <v>18.559234278385521</v>
      </c>
      <c r="E2213">
        <v>11.073731443393619</v>
      </c>
    </row>
    <row r="2214" spans="1:5" x14ac:dyDescent="0.35">
      <c r="A2214">
        <v>12</v>
      </c>
      <c r="B2214">
        <v>-25.799033333333298</v>
      </c>
      <c r="C2214">
        <v>28.244986666666598</v>
      </c>
      <c r="D2214">
        <v>18.189402766446179</v>
      </c>
      <c r="E2214">
        <v>10.60017059367194</v>
      </c>
    </row>
    <row r="2215" spans="1:5" x14ac:dyDescent="0.35">
      <c r="A2215">
        <v>12</v>
      </c>
      <c r="B2215">
        <v>-25.799033333333298</v>
      </c>
      <c r="C2215">
        <v>28.244986666666598</v>
      </c>
      <c r="D2215">
        <v>15.03291219291858</v>
      </c>
      <c r="E2215">
        <v>6.5583561190217647</v>
      </c>
    </row>
    <row r="2216" spans="1:5" x14ac:dyDescent="0.35">
      <c r="A2216">
        <v>14</v>
      </c>
      <c r="B2216">
        <v>-25.799033333333298</v>
      </c>
      <c r="C2216">
        <v>28.244986666666598</v>
      </c>
      <c r="D2216">
        <v>13.99119144319025</v>
      </c>
      <c r="E2216">
        <v>5.2244563633542134</v>
      </c>
    </row>
    <row r="2217" spans="1:5" x14ac:dyDescent="0.35">
      <c r="A2217">
        <v>16</v>
      </c>
      <c r="B2217">
        <v>-25.799033333333298</v>
      </c>
      <c r="C2217">
        <v>28.244986666666598</v>
      </c>
      <c r="D2217">
        <v>38.260943780832172</v>
      </c>
      <c r="E2217">
        <v>36.301322905309178</v>
      </c>
    </row>
    <row r="2218" spans="1:5" x14ac:dyDescent="0.35">
      <c r="A2218">
        <v>15</v>
      </c>
      <c r="B2218">
        <v>-25.799033333333298</v>
      </c>
      <c r="C2218">
        <v>28.244986666666598</v>
      </c>
      <c r="D2218">
        <v>11.692978149299689</v>
      </c>
      <c r="E2218">
        <v>2.2816464481326841</v>
      </c>
    </row>
    <row r="2219" spans="1:5" x14ac:dyDescent="0.35">
      <c r="A2219">
        <v>16</v>
      </c>
      <c r="B2219">
        <v>-25.799033333333298</v>
      </c>
      <c r="C2219">
        <v>28.244986666666598</v>
      </c>
      <c r="D2219">
        <v>12.81172002503957</v>
      </c>
      <c r="E2219">
        <v>3.7141700059994749</v>
      </c>
    </row>
    <row r="2220" spans="1:5" x14ac:dyDescent="0.35">
      <c r="A2220">
        <v>15</v>
      </c>
      <c r="B2220">
        <v>-25.799033333333298</v>
      </c>
      <c r="C2220">
        <v>28.244986666666598</v>
      </c>
      <c r="D2220">
        <v>19.998409186732829</v>
      </c>
      <c r="E2220">
        <v>12.91656222036335</v>
      </c>
    </row>
    <row r="2221" spans="1:5" x14ac:dyDescent="0.35">
      <c r="A2221">
        <v>16</v>
      </c>
      <c r="B2221">
        <v>-25.799033333333298</v>
      </c>
      <c r="C2221">
        <v>28.244986666666598</v>
      </c>
      <c r="D2221">
        <v>20.826191418499931</v>
      </c>
      <c r="E2221">
        <v>13.976518563738511</v>
      </c>
    </row>
    <row r="2222" spans="1:5" x14ac:dyDescent="0.35">
      <c r="A2222">
        <v>15</v>
      </c>
      <c r="B2222">
        <v>-25.799033333333298</v>
      </c>
      <c r="C2222">
        <v>28.244986666666598</v>
      </c>
      <c r="D2222">
        <v>15.49781462013274</v>
      </c>
      <c r="E2222">
        <v>7.1536531160643442</v>
      </c>
    </row>
    <row r="2223" spans="1:5" x14ac:dyDescent="0.35">
      <c r="A2223">
        <v>17</v>
      </c>
      <c r="B2223">
        <v>-25.799033333333298</v>
      </c>
      <c r="C2223">
        <v>28.244986666666598</v>
      </c>
      <c r="D2223">
        <v>12.076431343737269</v>
      </c>
      <c r="E2223">
        <v>2.772649552854964</v>
      </c>
    </row>
    <row r="2224" spans="1:5" x14ac:dyDescent="0.35">
      <c r="A2224">
        <v>17</v>
      </c>
      <c r="B2224">
        <v>-25.799033333333298</v>
      </c>
      <c r="C2224">
        <v>28.244986666666598</v>
      </c>
      <c r="D2224">
        <v>14.527545525655739</v>
      </c>
      <c r="E2224">
        <v>5.9112455818070364</v>
      </c>
    </row>
    <row r="2225" spans="1:5" x14ac:dyDescent="0.35">
      <c r="A2225">
        <v>15</v>
      </c>
      <c r="B2225">
        <v>-25.799033333333298</v>
      </c>
      <c r="C2225">
        <v>28.244986666666598</v>
      </c>
      <c r="D2225">
        <v>12.262069319654</v>
      </c>
      <c r="E2225">
        <v>3.0103547639516282</v>
      </c>
    </row>
    <row r="2226" spans="1:5" x14ac:dyDescent="0.35">
      <c r="A2226">
        <v>13</v>
      </c>
      <c r="B2226">
        <v>-25.799033333333298</v>
      </c>
      <c r="C2226">
        <v>28.244986666666598</v>
      </c>
      <c r="D2226">
        <v>12.74770547981087</v>
      </c>
      <c r="E2226">
        <v>3.632200835027303</v>
      </c>
    </row>
    <row r="2227" spans="1:5" x14ac:dyDescent="0.35">
      <c r="A2227">
        <v>13</v>
      </c>
      <c r="B2227">
        <v>-25.799033333333298</v>
      </c>
      <c r="C2227">
        <v>28.244986666666598</v>
      </c>
      <c r="D2227">
        <v>15.60869725505624</v>
      </c>
      <c r="E2227">
        <v>7.2956358112067834</v>
      </c>
    </row>
    <row r="2228" spans="1:5" x14ac:dyDescent="0.35">
      <c r="A2228">
        <v>12</v>
      </c>
      <c r="B2228">
        <v>-25.799033333333298</v>
      </c>
      <c r="C2228">
        <v>28.244986666666598</v>
      </c>
      <c r="D2228">
        <v>13.83945150647236</v>
      </c>
      <c r="E2228">
        <v>5.030156821403275</v>
      </c>
    </row>
    <row r="2229" spans="1:5" x14ac:dyDescent="0.35">
      <c r="A2229">
        <v>17</v>
      </c>
      <c r="B2229">
        <v>-25.799033333333298</v>
      </c>
      <c r="C2229">
        <v>28.244986666666598</v>
      </c>
      <c r="D2229">
        <v>13.535988216602441</v>
      </c>
      <c r="E2229">
        <v>4.6415789723807572</v>
      </c>
    </row>
    <row r="2230" spans="1:5" x14ac:dyDescent="0.35">
      <c r="A2230">
        <v>17</v>
      </c>
      <c r="B2230">
        <v>-25.799033333333298</v>
      </c>
      <c r="C2230">
        <v>28.244986666666598</v>
      </c>
      <c r="D2230">
        <v>13.171866192760991</v>
      </c>
      <c r="E2230">
        <v>4.1753289924682502</v>
      </c>
    </row>
    <row r="2231" spans="1:5" x14ac:dyDescent="0.35">
      <c r="A2231">
        <v>15</v>
      </c>
      <c r="B2231">
        <v>-25.799033333333298</v>
      </c>
      <c r="C2231">
        <v>28.244986666666598</v>
      </c>
      <c r="D2231">
        <v>13.10583129755606</v>
      </c>
      <c r="E2231">
        <v>4.0907728092470146</v>
      </c>
    </row>
    <row r="2232" spans="1:5" x14ac:dyDescent="0.35">
      <c r="A2232">
        <v>11</v>
      </c>
      <c r="B2232">
        <v>-25.799143333333301</v>
      </c>
      <c r="C2232">
        <v>28.245034999999898</v>
      </c>
      <c r="D2232">
        <v>14.927352645395629</v>
      </c>
      <c r="E2232">
        <v>6.4231895163732577</v>
      </c>
    </row>
    <row r="2233" spans="1:5" x14ac:dyDescent="0.35">
      <c r="A2233">
        <v>10</v>
      </c>
      <c r="B2233">
        <v>-25.799143333333301</v>
      </c>
      <c r="C2233">
        <v>28.245034999999898</v>
      </c>
      <c r="D2233">
        <v>11.7347086031141</v>
      </c>
      <c r="E2233">
        <v>2.335081346267764</v>
      </c>
    </row>
    <row r="2234" spans="1:5" x14ac:dyDescent="0.35">
      <c r="A2234">
        <v>10</v>
      </c>
      <c r="B2234">
        <v>-25.799143333333301</v>
      </c>
      <c r="C2234">
        <v>28.245034999999898</v>
      </c>
      <c r="D2234">
        <v>13.66371139185836</v>
      </c>
      <c r="E2234">
        <v>4.8051255968589537</v>
      </c>
    </row>
    <row r="2235" spans="1:5" x14ac:dyDescent="0.35">
      <c r="A2235">
        <v>14</v>
      </c>
      <c r="B2235">
        <v>-25.799143333333301</v>
      </c>
      <c r="C2235">
        <v>28.245034999999898</v>
      </c>
      <c r="D2235">
        <v>11.64547251080865</v>
      </c>
      <c r="E2235">
        <v>2.220816557211772</v>
      </c>
    </row>
    <row r="2236" spans="1:5" x14ac:dyDescent="0.35">
      <c r="A2236">
        <v>15</v>
      </c>
      <c r="B2236">
        <v>-25.799143333333301</v>
      </c>
      <c r="C2236">
        <v>28.245034999999898</v>
      </c>
      <c r="D2236">
        <v>11.582503485861769</v>
      </c>
      <c r="E2236">
        <v>2.1401861512097979</v>
      </c>
    </row>
    <row r="2237" spans="1:5" x14ac:dyDescent="0.35">
      <c r="A2237">
        <v>16</v>
      </c>
      <c r="B2237">
        <v>-25.799143333333301</v>
      </c>
      <c r="C2237">
        <v>28.245034999999898</v>
      </c>
      <c r="D2237">
        <v>11.611194124636789</v>
      </c>
      <c r="E2237">
        <v>2.17692386240729</v>
      </c>
    </row>
    <row r="2238" spans="1:5" x14ac:dyDescent="0.35">
      <c r="A2238">
        <v>3</v>
      </c>
      <c r="B2238">
        <v>-25.799143333333301</v>
      </c>
      <c r="C2238">
        <v>28.245034999999898</v>
      </c>
      <c r="D2238">
        <v>11.49370579926248</v>
      </c>
      <c r="E2238">
        <v>2.026482730701451</v>
      </c>
    </row>
    <row r="2239" spans="1:5" x14ac:dyDescent="0.35">
      <c r="A2239">
        <v>6</v>
      </c>
      <c r="B2239">
        <v>-25.799143333333301</v>
      </c>
      <c r="C2239">
        <v>28.245034999999898</v>
      </c>
      <c r="D2239">
        <v>12.073590062611871</v>
      </c>
      <c r="E2239">
        <v>2.7690113569181469</v>
      </c>
    </row>
    <row r="2240" spans="1:5" x14ac:dyDescent="0.35">
      <c r="A2240">
        <v>9</v>
      </c>
      <c r="B2240">
        <v>-25.799143333333301</v>
      </c>
      <c r="C2240">
        <v>28.245034999999898</v>
      </c>
      <c r="D2240">
        <v>11.51390828520012</v>
      </c>
      <c r="E2240">
        <v>2.0523515550126912</v>
      </c>
    </row>
    <row r="2241" spans="1:5" x14ac:dyDescent="0.35">
      <c r="A2241">
        <v>10</v>
      </c>
      <c r="B2241">
        <v>-25.799143333333301</v>
      </c>
      <c r="C2241">
        <v>28.245034999999898</v>
      </c>
      <c r="D2241">
        <v>12.17760440316567</v>
      </c>
      <c r="E2241">
        <v>2.9021993571445299</v>
      </c>
    </row>
    <row r="2242" spans="1:5" x14ac:dyDescent="0.35">
      <c r="A2242">
        <v>14</v>
      </c>
      <c r="B2242">
        <v>-25.799143333333301</v>
      </c>
      <c r="C2242">
        <v>28.245034999999898</v>
      </c>
      <c r="D2242">
        <v>11.94465445293417</v>
      </c>
      <c r="E2242">
        <v>2.6039122377052641</v>
      </c>
    </row>
    <row r="2243" spans="1:5" x14ac:dyDescent="0.35">
      <c r="A2243">
        <v>14</v>
      </c>
      <c r="B2243">
        <v>-25.799143333333301</v>
      </c>
      <c r="C2243">
        <v>28.245034999999898</v>
      </c>
      <c r="D2243">
        <v>11.65110355288288</v>
      </c>
      <c r="E2243">
        <v>2.2280269786696532</v>
      </c>
    </row>
    <row r="2244" spans="1:5" x14ac:dyDescent="0.35">
      <c r="A2244">
        <v>15</v>
      </c>
      <c r="B2244">
        <v>-25.799143333333301</v>
      </c>
      <c r="C2244">
        <v>28.245034999999898</v>
      </c>
      <c r="D2244">
        <v>11.698809041949531</v>
      </c>
      <c r="E2244">
        <v>2.2891127737127102</v>
      </c>
    </row>
    <row r="2245" spans="1:5" x14ac:dyDescent="0.35">
      <c r="A2245">
        <v>17</v>
      </c>
      <c r="B2245">
        <v>-25.799143333333301</v>
      </c>
      <c r="C2245">
        <v>28.245034999999898</v>
      </c>
      <c r="D2245">
        <v>11.55863767924231</v>
      </c>
      <c r="E2245">
        <v>2.1096265279836999</v>
      </c>
    </row>
    <row r="2246" spans="1:5" x14ac:dyDescent="0.35">
      <c r="A2246">
        <v>12</v>
      </c>
      <c r="B2246">
        <v>-25.799256666666601</v>
      </c>
      <c r="C2246">
        <v>28.2450816666666</v>
      </c>
      <c r="D2246">
        <v>11.50632291394605</v>
      </c>
      <c r="E2246">
        <v>2.0426386594357449</v>
      </c>
    </row>
    <row r="2247" spans="1:5" x14ac:dyDescent="0.35">
      <c r="A2247">
        <v>6</v>
      </c>
      <c r="B2247">
        <v>-25.799256666666601</v>
      </c>
      <c r="C2247">
        <v>28.2450816666666</v>
      </c>
      <c r="D2247">
        <v>11.866338441153619</v>
      </c>
      <c r="E2247">
        <v>2.5036303636942319</v>
      </c>
    </row>
    <row r="2248" spans="1:5" x14ac:dyDescent="0.35">
      <c r="A2248">
        <v>15</v>
      </c>
      <c r="B2248">
        <v>-25.799256666666601</v>
      </c>
      <c r="C2248">
        <v>28.2450816666666</v>
      </c>
      <c r="D2248">
        <v>11.61504989227338</v>
      </c>
      <c r="E2248">
        <v>2.1818610852759912</v>
      </c>
    </row>
    <row r="2249" spans="1:5" x14ac:dyDescent="0.35">
      <c r="A2249">
        <v>2</v>
      </c>
      <c r="B2249">
        <v>-25.799256666666601</v>
      </c>
      <c r="C2249">
        <v>28.2450816666666</v>
      </c>
      <c r="D2249">
        <v>12.205900540312459</v>
      </c>
      <c r="E2249">
        <v>2.938431917968797</v>
      </c>
    </row>
    <row r="2250" spans="1:5" x14ac:dyDescent="0.35">
      <c r="A2250">
        <v>2</v>
      </c>
      <c r="B2250">
        <v>-25.799256666666601</v>
      </c>
      <c r="C2250">
        <v>28.2450816666666</v>
      </c>
      <c r="D2250">
        <v>12.986882651352481</v>
      </c>
      <c r="E2250">
        <v>3.938461769892827</v>
      </c>
    </row>
    <row r="2251" spans="1:5" x14ac:dyDescent="0.35">
      <c r="A2251">
        <v>3</v>
      </c>
      <c r="B2251">
        <v>-25.799378333333301</v>
      </c>
      <c r="C2251">
        <v>28.245128333333302</v>
      </c>
      <c r="D2251">
        <v>12.50824951781823</v>
      </c>
      <c r="E2251">
        <v>3.325582915322415</v>
      </c>
    </row>
    <row r="2252" spans="1:5" x14ac:dyDescent="0.35">
      <c r="A2252">
        <v>3</v>
      </c>
      <c r="B2252">
        <v>-25.799378333333301</v>
      </c>
      <c r="C2252">
        <v>28.245128333333302</v>
      </c>
      <c r="D2252">
        <v>11.664946677974999</v>
      </c>
      <c r="E2252">
        <v>2.2457527858812991</v>
      </c>
    </row>
    <row r="2253" spans="1:5" x14ac:dyDescent="0.35">
      <c r="A2253">
        <v>6</v>
      </c>
      <c r="B2253">
        <v>-25.799378333333301</v>
      </c>
      <c r="C2253">
        <v>28.245128333333302</v>
      </c>
      <c r="D2253">
        <v>11.7247883562988</v>
      </c>
      <c r="E2253">
        <v>2.3223786955751171</v>
      </c>
    </row>
    <row r="2254" spans="1:5" x14ac:dyDescent="0.35">
      <c r="A2254">
        <v>6</v>
      </c>
      <c r="B2254">
        <v>-25.799378333333301</v>
      </c>
      <c r="C2254">
        <v>28.245128333333302</v>
      </c>
      <c r="D2254">
        <v>11.76672906971177</v>
      </c>
      <c r="E2254">
        <v>2.3760828263497689</v>
      </c>
    </row>
    <row r="2255" spans="1:5" x14ac:dyDescent="0.35">
      <c r="A2255">
        <v>10</v>
      </c>
      <c r="B2255">
        <v>-25.799378333333301</v>
      </c>
      <c r="C2255">
        <v>28.245128333333302</v>
      </c>
      <c r="D2255">
        <v>11.96572325436285</v>
      </c>
      <c r="E2255">
        <v>2.6308903593230428</v>
      </c>
    </row>
    <row r="2256" spans="1:5" x14ac:dyDescent="0.35">
      <c r="A2256">
        <v>12</v>
      </c>
      <c r="B2256">
        <v>-25.799378333333301</v>
      </c>
      <c r="C2256">
        <v>28.245128333333302</v>
      </c>
      <c r="D2256">
        <v>12.10998815028322</v>
      </c>
      <c r="E2256">
        <v>2.8156182813403068</v>
      </c>
    </row>
    <row r="2257" spans="1:5" x14ac:dyDescent="0.35">
      <c r="A2257">
        <v>14</v>
      </c>
      <c r="B2257">
        <v>-25.799378333333301</v>
      </c>
      <c r="C2257">
        <v>28.245128333333302</v>
      </c>
      <c r="D2257">
        <v>12.5304149572151</v>
      </c>
      <c r="E2257">
        <v>3.3539652569465641</v>
      </c>
    </row>
    <row r="2258" spans="1:5" x14ac:dyDescent="0.35">
      <c r="A2258">
        <v>16</v>
      </c>
      <c r="B2258">
        <v>-25.799378333333301</v>
      </c>
      <c r="C2258">
        <v>28.245128333333302</v>
      </c>
      <c r="D2258">
        <v>11.66472794367704</v>
      </c>
      <c r="E2258">
        <v>2.2454727015816629</v>
      </c>
    </row>
    <row r="2259" spans="1:5" x14ac:dyDescent="0.35">
      <c r="A2259">
        <v>12</v>
      </c>
      <c r="B2259">
        <v>-25.799378333333301</v>
      </c>
      <c r="C2259">
        <v>28.245128333333302</v>
      </c>
      <c r="D2259">
        <v>11.4858611344557</v>
      </c>
      <c r="E2259">
        <v>2.016437815620526</v>
      </c>
    </row>
    <row r="2260" spans="1:5" x14ac:dyDescent="0.35">
      <c r="A2260">
        <v>17</v>
      </c>
      <c r="B2260">
        <v>-25.799378333333301</v>
      </c>
      <c r="C2260">
        <v>28.245128333333302</v>
      </c>
      <c r="D2260">
        <v>12.04457081012022</v>
      </c>
      <c r="E2260">
        <v>2.7318528633215089</v>
      </c>
    </row>
    <row r="2261" spans="1:5" x14ac:dyDescent="0.35">
      <c r="A2261">
        <v>16</v>
      </c>
      <c r="B2261">
        <v>-25.799378333333301</v>
      </c>
      <c r="C2261">
        <v>28.245128333333302</v>
      </c>
      <c r="D2261">
        <v>12.053225170053031</v>
      </c>
      <c r="E2261">
        <v>2.7429345746177969</v>
      </c>
    </row>
    <row r="2262" spans="1:5" x14ac:dyDescent="0.35">
      <c r="A2262">
        <v>12</v>
      </c>
      <c r="B2262">
        <v>-25.799378333333301</v>
      </c>
      <c r="C2262">
        <v>28.245128333333302</v>
      </c>
      <c r="D2262">
        <v>11.57038102224814</v>
      </c>
      <c r="E2262">
        <v>2.1246636119337801</v>
      </c>
    </row>
    <row r="2263" spans="1:5" x14ac:dyDescent="0.35">
      <c r="A2263">
        <v>12</v>
      </c>
      <c r="B2263">
        <v>-25.799378333333301</v>
      </c>
      <c r="C2263">
        <v>28.245128333333302</v>
      </c>
      <c r="D2263">
        <v>12.234134133644281</v>
      </c>
      <c r="E2263">
        <v>2.9745843928587812</v>
      </c>
    </row>
    <row r="2264" spans="1:5" x14ac:dyDescent="0.35">
      <c r="A2264">
        <v>12</v>
      </c>
      <c r="B2264">
        <v>-25.799378333333301</v>
      </c>
      <c r="C2264">
        <v>28.245128333333302</v>
      </c>
      <c r="D2264">
        <v>12.28757067121081</v>
      </c>
      <c r="E2264">
        <v>3.0430086653159649</v>
      </c>
    </row>
    <row r="2265" spans="1:5" x14ac:dyDescent="0.35">
      <c r="A2265">
        <v>3</v>
      </c>
      <c r="B2265">
        <v>-25.799378333333301</v>
      </c>
      <c r="C2265">
        <v>28.245128333333302</v>
      </c>
      <c r="D2265">
        <v>11.984235227998489</v>
      </c>
      <c r="E2265">
        <v>2.6545945210342672</v>
      </c>
    </row>
    <row r="2266" spans="1:5" x14ac:dyDescent="0.35">
      <c r="A2266">
        <v>15</v>
      </c>
      <c r="B2266">
        <v>-25.799506666666598</v>
      </c>
      <c r="C2266">
        <v>28.245169999999899</v>
      </c>
      <c r="D2266">
        <v>11.752580099705771</v>
      </c>
      <c r="E2266">
        <v>2.3579653916736549</v>
      </c>
    </row>
    <row r="2267" spans="1:5" x14ac:dyDescent="0.35">
      <c r="A2267">
        <v>13</v>
      </c>
      <c r="B2267">
        <v>-25.799506666666598</v>
      </c>
      <c r="C2267">
        <v>28.245169999999899</v>
      </c>
      <c r="D2267">
        <v>11.71342994173782</v>
      </c>
      <c r="E2267">
        <v>2.3078345037543979</v>
      </c>
    </row>
    <row r="2268" spans="1:5" x14ac:dyDescent="0.35">
      <c r="A2268">
        <v>17</v>
      </c>
      <c r="B2268">
        <v>-25.799506666666598</v>
      </c>
      <c r="C2268">
        <v>28.245169999999899</v>
      </c>
      <c r="D2268">
        <v>11.846552030021231</v>
      </c>
      <c r="E2268">
        <v>2.478294313719307</v>
      </c>
    </row>
    <row r="2269" spans="1:5" x14ac:dyDescent="0.35">
      <c r="A2269">
        <v>16</v>
      </c>
      <c r="B2269">
        <v>-25.799506666666598</v>
      </c>
      <c r="C2269">
        <v>28.245169999999899</v>
      </c>
      <c r="D2269">
        <v>11.81900676876022</v>
      </c>
      <c r="E2269">
        <v>2.443023232409435</v>
      </c>
    </row>
    <row r="2270" spans="1:5" x14ac:dyDescent="0.35">
      <c r="A2270">
        <v>15</v>
      </c>
      <c r="B2270">
        <v>-25.799506666666598</v>
      </c>
      <c r="C2270">
        <v>28.245169999999899</v>
      </c>
      <c r="D2270">
        <v>11.646426962807091</v>
      </c>
      <c r="E2270">
        <v>2.2220387113138611</v>
      </c>
    </row>
    <row r="2271" spans="1:5" x14ac:dyDescent="0.35">
      <c r="A2271">
        <v>16</v>
      </c>
      <c r="B2271">
        <v>-25.799506666666598</v>
      </c>
      <c r="C2271">
        <v>28.245169999999899</v>
      </c>
      <c r="D2271">
        <v>12.169317688350491</v>
      </c>
      <c r="E2271">
        <v>2.891588407069714</v>
      </c>
    </row>
    <row r="2272" spans="1:5" x14ac:dyDescent="0.35">
      <c r="A2272">
        <v>15</v>
      </c>
      <c r="B2272">
        <v>-25.799506666666598</v>
      </c>
      <c r="C2272">
        <v>28.245169999999899</v>
      </c>
      <c r="D2272">
        <v>11.790553422125701</v>
      </c>
      <c r="E2272">
        <v>2.4065893684073809</v>
      </c>
    </row>
    <row r="2273" spans="1:5" x14ac:dyDescent="0.35">
      <c r="A2273">
        <v>10</v>
      </c>
      <c r="B2273">
        <v>-25.799506666666598</v>
      </c>
      <c r="C2273">
        <v>28.245169999999899</v>
      </c>
      <c r="D2273">
        <v>12.21657775320077</v>
      </c>
      <c r="E2273">
        <v>2.9521038465222449</v>
      </c>
    </row>
    <row r="2274" spans="1:5" x14ac:dyDescent="0.35">
      <c r="A2274">
        <v>10</v>
      </c>
      <c r="B2274">
        <v>-25.799506666666598</v>
      </c>
      <c r="C2274">
        <v>28.245169999999899</v>
      </c>
      <c r="D2274">
        <v>12.036381059105761</v>
      </c>
      <c r="E2274">
        <v>2.7213660731908429</v>
      </c>
    </row>
    <row r="2275" spans="1:5" x14ac:dyDescent="0.35">
      <c r="A2275">
        <v>15</v>
      </c>
      <c r="B2275">
        <v>-25.799506666666598</v>
      </c>
      <c r="C2275">
        <v>28.245169999999899</v>
      </c>
      <c r="D2275">
        <v>11.69368812650654</v>
      </c>
      <c r="E2275">
        <v>2.2825555578177799</v>
      </c>
    </row>
    <row r="2276" spans="1:5" x14ac:dyDescent="0.35">
      <c r="A2276">
        <v>12</v>
      </c>
      <c r="B2276">
        <v>-25.799631666666599</v>
      </c>
      <c r="C2276">
        <v>28.245221666666598</v>
      </c>
      <c r="D2276">
        <v>11.777150334439989</v>
      </c>
      <c r="E2276">
        <v>2.3894270190984912</v>
      </c>
    </row>
    <row r="2277" spans="1:5" x14ac:dyDescent="0.35">
      <c r="A2277">
        <v>10</v>
      </c>
      <c r="B2277">
        <v>-25.799631666666599</v>
      </c>
      <c r="C2277">
        <v>28.245221666666598</v>
      </c>
      <c r="D2277">
        <v>11.84262834002655</v>
      </c>
      <c r="E2277">
        <v>2.473270117814045</v>
      </c>
    </row>
    <row r="2278" spans="1:5" x14ac:dyDescent="0.35">
      <c r="A2278">
        <v>12</v>
      </c>
      <c r="B2278">
        <v>-25.799631666666599</v>
      </c>
      <c r="C2278">
        <v>28.245221666666598</v>
      </c>
      <c r="D2278">
        <v>12.084864335192179</v>
      </c>
      <c r="E2278">
        <v>2.7834478068440358</v>
      </c>
    </row>
    <row r="2279" spans="1:5" x14ac:dyDescent="0.35">
      <c r="A2279">
        <v>10</v>
      </c>
      <c r="B2279">
        <v>-25.799631666666599</v>
      </c>
      <c r="C2279">
        <v>28.245221666666598</v>
      </c>
      <c r="D2279">
        <v>11.528528353610451</v>
      </c>
      <c r="E2279">
        <v>2.0710722204937801</v>
      </c>
    </row>
    <row r="2280" spans="1:5" x14ac:dyDescent="0.35">
      <c r="A2280">
        <v>13</v>
      </c>
      <c r="B2280">
        <v>-25.799631666666599</v>
      </c>
      <c r="C2280">
        <v>28.245221666666598</v>
      </c>
      <c r="D2280">
        <v>11.57004165938913</v>
      </c>
      <c r="E2280">
        <v>2.124229065501984</v>
      </c>
    </row>
    <row r="2281" spans="1:5" x14ac:dyDescent="0.35">
      <c r="A2281">
        <v>14</v>
      </c>
      <c r="B2281">
        <v>-25.799631666666599</v>
      </c>
      <c r="C2281">
        <v>28.245221666666598</v>
      </c>
      <c r="D2281">
        <v>11.491110738305499</v>
      </c>
      <c r="E2281">
        <v>2.0231598140970162</v>
      </c>
    </row>
    <row r="2282" spans="1:5" x14ac:dyDescent="0.35">
      <c r="A2282">
        <v>12</v>
      </c>
      <c r="B2282">
        <v>-25.79975</v>
      </c>
      <c r="C2282">
        <v>28.245265</v>
      </c>
      <c r="D2282">
        <v>12.46273120146623</v>
      </c>
      <c r="E2282">
        <v>3.26729774525533</v>
      </c>
    </row>
    <row r="2283" spans="1:5" x14ac:dyDescent="0.35">
      <c r="A2283">
        <v>2</v>
      </c>
      <c r="B2283">
        <v>-25.79975</v>
      </c>
      <c r="C2283">
        <v>28.245265</v>
      </c>
      <c r="D2283">
        <v>12.269661894282169</v>
      </c>
      <c r="E2283">
        <v>3.020076883285475</v>
      </c>
    </row>
    <row r="2284" spans="1:5" x14ac:dyDescent="0.35">
      <c r="A2284">
        <v>2</v>
      </c>
      <c r="B2284">
        <v>-25.79975</v>
      </c>
      <c r="C2284">
        <v>28.245265</v>
      </c>
      <c r="D2284">
        <v>11.688385517256011</v>
      </c>
      <c r="E2284">
        <v>2.2757656871297609</v>
      </c>
    </row>
    <row r="2285" spans="1:5" x14ac:dyDescent="0.35">
      <c r="A2285">
        <v>3</v>
      </c>
      <c r="B2285">
        <v>-25.79975</v>
      </c>
      <c r="C2285">
        <v>28.245265</v>
      </c>
      <c r="D2285">
        <v>11.5473893586386</v>
      </c>
      <c r="E2285">
        <v>2.0952233089743171</v>
      </c>
    </row>
    <row r="2286" spans="1:5" x14ac:dyDescent="0.35">
      <c r="A2286">
        <v>6</v>
      </c>
      <c r="B2286">
        <v>-25.79975</v>
      </c>
      <c r="C2286">
        <v>28.245265</v>
      </c>
      <c r="D2286">
        <v>12.04973327505634</v>
      </c>
      <c r="E2286">
        <v>2.738463282398532</v>
      </c>
    </row>
    <row r="2287" spans="1:5" x14ac:dyDescent="0.35">
      <c r="A2287">
        <v>6</v>
      </c>
      <c r="B2287">
        <v>-25.79975</v>
      </c>
      <c r="C2287">
        <v>28.245265</v>
      </c>
      <c r="D2287">
        <v>12.40808627468394</v>
      </c>
      <c r="E2287">
        <v>3.197326157857864</v>
      </c>
    </row>
    <row r="2288" spans="1:5" x14ac:dyDescent="0.35">
      <c r="A2288">
        <v>8</v>
      </c>
      <c r="B2288">
        <v>-25.79975</v>
      </c>
      <c r="C2288">
        <v>28.245265</v>
      </c>
      <c r="D2288">
        <v>11.616474895595481</v>
      </c>
      <c r="E2288">
        <v>2.1836857696586942</v>
      </c>
    </row>
    <row r="2289" spans="1:5" x14ac:dyDescent="0.35">
      <c r="A2289">
        <v>8</v>
      </c>
      <c r="B2289">
        <v>-25.79975</v>
      </c>
      <c r="C2289">
        <v>28.245265</v>
      </c>
      <c r="D2289">
        <v>12.03124744155817</v>
      </c>
      <c r="E2289">
        <v>2.7147925925395171</v>
      </c>
    </row>
    <row r="2290" spans="1:5" x14ac:dyDescent="0.35">
      <c r="A2290">
        <v>9</v>
      </c>
      <c r="B2290">
        <v>-25.79975</v>
      </c>
      <c r="C2290">
        <v>28.245265</v>
      </c>
      <c r="D2290">
        <v>11.53576503748234</v>
      </c>
      <c r="E2290">
        <v>2.0803386297988489</v>
      </c>
    </row>
    <row r="2291" spans="1:5" x14ac:dyDescent="0.35">
      <c r="A2291">
        <v>9</v>
      </c>
      <c r="B2291">
        <v>-25.79975</v>
      </c>
      <c r="C2291">
        <v>28.245265</v>
      </c>
      <c r="D2291">
        <v>12.28792175268056</v>
      </c>
      <c r="E2291">
        <v>3.043458217162601</v>
      </c>
    </row>
    <row r="2292" spans="1:5" x14ac:dyDescent="0.35">
      <c r="A2292">
        <v>9</v>
      </c>
      <c r="B2292">
        <v>-25.79975</v>
      </c>
      <c r="C2292">
        <v>28.245265</v>
      </c>
      <c r="D2292">
        <v>12.08705836835415</v>
      </c>
      <c r="E2292">
        <v>2.786257216466943</v>
      </c>
    </row>
    <row r="2293" spans="1:5" x14ac:dyDescent="0.35">
      <c r="A2293">
        <v>9</v>
      </c>
      <c r="B2293">
        <v>-25.79975</v>
      </c>
      <c r="C2293">
        <v>28.245265</v>
      </c>
      <c r="D2293">
        <v>13.34347080035775</v>
      </c>
      <c r="E2293">
        <v>4.3950647942216854</v>
      </c>
    </row>
    <row r="2294" spans="1:5" x14ac:dyDescent="0.35">
      <c r="A2294">
        <v>12</v>
      </c>
      <c r="B2294">
        <v>-25.79975</v>
      </c>
      <c r="C2294">
        <v>28.245265</v>
      </c>
      <c r="D2294">
        <v>11.88733531957436</v>
      </c>
      <c r="E2294">
        <v>2.530516389534184</v>
      </c>
    </row>
    <row r="2295" spans="1:5" x14ac:dyDescent="0.35">
      <c r="A2295">
        <v>12</v>
      </c>
      <c r="B2295">
        <v>-25.79975</v>
      </c>
      <c r="C2295">
        <v>28.245265</v>
      </c>
      <c r="D2295">
        <v>11.89592476438885</v>
      </c>
      <c r="E2295">
        <v>2.5415149784961129</v>
      </c>
    </row>
    <row r="2296" spans="1:5" x14ac:dyDescent="0.35">
      <c r="A2296">
        <v>12</v>
      </c>
      <c r="B2296">
        <v>-25.79975</v>
      </c>
      <c r="C2296">
        <v>28.245265</v>
      </c>
      <c r="D2296">
        <v>12.116786125041569</v>
      </c>
      <c r="E2296">
        <v>2.8243229335914668</v>
      </c>
    </row>
    <row r="2297" spans="1:5" x14ac:dyDescent="0.35">
      <c r="A2297">
        <v>14</v>
      </c>
      <c r="B2297">
        <v>-25.79975</v>
      </c>
      <c r="C2297">
        <v>28.245265</v>
      </c>
      <c r="D2297">
        <v>11.83750303062263</v>
      </c>
      <c r="E2297">
        <v>2.466707275551959</v>
      </c>
    </row>
    <row r="2298" spans="1:5" x14ac:dyDescent="0.35">
      <c r="A2298">
        <v>16</v>
      </c>
      <c r="B2298">
        <v>-25.79975</v>
      </c>
      <c r="C2298">
        <v>28.245265</v>
      </c>
      <c r="D2298">
        <v>13.310897866034431</v>
      </c>
      <c r="E2298">
        <v>4.3533558917671824</v>
      </c>
    </row>
    <row r="2299" spans="1:5" x14ac:dyDescent="0.35">
      <c r="A2299">
        <v>15</v>
      </c>
      <c r="B2299">
        <v>-25.79975</v>
      </c>
      <c r="C2299">
        <v>28.245265</v>
      </c>
      <c r="D2299">
        <v>13.59659828780714</v>
      </c>
      <c r="E2299">
        <v>4.7191887917032851</v>
      </c>
    </row>
    <row r="2300" spans="1:5" x14ac:dyDescent="0.35">
      <c r="A2300">
        <v>14</v>
      </c>
      <c r="B2300">
        <v>-25.79975</v>
      </c>
      <c r="C2300">
        <v>28.245265</v>
      </c>
      <c r="D2300">
        <v>11.476168785792581</v>
      </c>
      <c r="E2300">
        <v>2.0040269833346658</v>
      </c>
    </row>
    <row r="2301" spans="1:5" x14ac:dyDescent="0.35">
      <c r="A2301">
        <v>14</v>
      </c>
      <c r="B2301">
        <v>-25.79975</v>
      </c>
      <c r="C2301">
        <v>28.245265</v>
      </c>
      <c r="D2301">
        <v>12.65199754979426</v>
      </c>
      <c r="E2301">
        <v>3.509649004800353</v>
      </c>
    </row>
    <row r="2302" spans="1:5" x14ac:dyDescent="0.35">
      <c r="A2302">
        <v>17</v>
      </c>
      <c r="B2302">
        <v>-25.79975</v>
      </c>
      <c r="C2302">
        <v>28.245265</v>
      </c>
      <c r="D2302">
        <v>12.47781667600546</v>
      </c>
      <c r="E2302">
        <v>3.2866143527120371</v>
      </c>
    </row>
    <row r="2303" spans="1:5" x14ac:dyDescent="0.35">
      <c r="A2303">
        <v>14</v>
      </c>
      <c r="B2303">
        <v>-25.79975</v>
      </c>
      <c r="C2303">
        <v>28.245265</v>
      </c>
      <c r="D2303">
        <v>12.90538143566474</v>
      </c>
      <c r="E2303">
        <v>3.834101314635658</v>
      </c>
    </row>
    <row r="2304" spans="1:5" x14ac:dyDescent="0.35">
      <c r="A2304">
        <v>17</v>
      </c>
      <c r="B2304">
        <v>-25.79975</v>
      </c>
      <c r="C2304">
        <v>28.245265</v>
      </c>
      <c r="D2304">
        <v>12.07176412128733</v>
      </c>
      <c r="E2304">
        <v>2.7666732805312622</v>
      </c>
    </row>
    <row r="2305" spans="1:5" x14ac:dyDescent="0.35">
      <c r="A2305">
        <v>15</v>
      </c>
      <c r="B2305">
        <v>-25.79975</v>
      </c>
      <c r="C2305">
        <v>28.245265</v>
      </c>
      <c r="D2305">
        <v>11.8206711738378</v>
      </c>
      <c r="E2305">
        <v>2.4451544653016422</v>
      </c>
    </row>
    <row r="2306" spans="1:5" x14ac:dyDescent="0.35">
      <c r="A2306">
        <v>12</v>
      </c>
      <c r="B2306">
        <v>-25.79975</v>
      </c>
      <c r="C2306">
        <v>28.245265</v>
      </c>
      <c r="D2306">
        <v>12.321787613816429</v>
      </c>
      <c r="E2306">
        <v>3.0868226830296699</v>
      </c>
    </row>
    <row r="2307" spans="1:5" x14ac:dyDescent="0.35">
      <c r="A2307">
        <v>14</v>
      </c>
      <c r="B2307">
        <v>-25.79975</v>
      </c>
      <c r="C2307">
        <v>28.245265</v>
      </c>
      <c r="D2307">
        <v>11.92003682880217</v>
      </c>
      <c r="E2307">
        <v>2.5723899292330992</v>
      </c>
    </row>
    <row r="2308" spans="1:5" x14ac:dyDescent="0.35">
      <c r="A2308">
        <v>14</v>
      </c>
      <c r="B2308">
        <v>-25.79975</v>
      </c>
      <c r="C2308">
        <v>28.245265</v>
      </c>
      <c r="D2308">
        <v>11.68852762327232</v>
      </c>
      <c r="E2308">
        <v>2.2759476506554761</v>
      </c>
    </row>
    <row r="2309" spans="1:5" x14ac:dyDescent="0.35">
      <c r="A2309">
        <v>14</v>
      </c>
      <c r="B2309">
        <v>-25.79975</v>
      </c>
      <c r="C2309">
        <v>28.245265</v>
      </c>
      <c r="D2309">
        <v>13.748035968821149</v>
      </c>
      <c r="E2309">
        <v>4.9131013020916283</v>
      </c>
    </row>
    <row r="2310" spans="1:5" x14ac:dyDescent="0.35">
      <c r="A2310">
        <v>17</v>
      </c>
      <c r="B2310">
        <v>-25.79975</v>
      </c>
      <c r="C2310">
        <v>28.245265</v>
      </c>
      <c r="D2310">
        <v>11.703079979219151</v>
      </c>
      <c r="E2310">
        <v>2.294581611865258</v>
      </c>
    </row>
    <row r="2311" spans="1:5" x14ac:dyDescent="0.35">
      <c r="A2311">
        <v>3</v>
      </c>
      <c r="B2311">
        <v>-25.799868333333301</v>
      </c>
      <c r="C2311">
        <v>28.245318333333302</v>
      </c>
      <c r="D2311">
        <v>12.44389018755791</v>
      </c>
      <c r="E2311">
        <v>3.2431722549496049</v>
      </c>
    </row>
    <row r="2312" spans="1:5" x14ac:dyDescent="0.35">
      <c r="A2312">
        <v>3</v>
      </c>
      <c r="B2312">
        <v>-25.799868333333301</v>
      </c>
      <c r="C2312">
        <v>28.245318333333302</v>
      </c>
      <c r="D2312">
        <v>12.83722173992488</v>
      </c>
      <c r="E2312">
        <v>3.7468243725977102</v>
      </c>
    </row>
    <row r="2313" spans="1:5" x14ac:dyDescent="0.35">
      <c r="A2313">
        <v>8</v>
      </c>
      <c r="B2313">
        <v>-25.799868333333301</v>
      </c>
      <c r="C2313">
        <v>28.245318333333302</v>
      </c>
      <c r="D2313">
        <v>12.75683444276048</v>
      </c>
      <c r="E2313">
        <v>3.643890264705226</v>
      </c>
    </row>
    <row r="2314" spans="1:5" x14ac:dyDescent="0.35">
      <c r="A2314">
        <v>9</v>
      </c>
      <c r="B2314">
        <v>-25.799868333333301</v>
      </c>
      <c r="C2314">
        <v>28.245318333333302</v>
      </c>
      <c r="D2314">
        <v>11.86958272223586</v>
      </c>
      <c r="E2314">
        <v>2.5077845919209891</v>
      </c>
    </row>
    <row r="2315" spans="1:5" x14ac:dyDescent="0.35">
      <c r="A2315">
        <v>9</v>
      </c>
      <c r="B2315">
        <v>-25.799868333333301</v>
      </c>
      <c r="C2315">
        <v>28.245318333333302</v>
      </c>
      <c r="D2315">
        <v>11.77691903682793</v>
      </c>
      <c r="E2315">
        <v>2.3891308477605402</v>
      </c>
    </row>
    <row r="2316" spans="1:5" x14ac:dyDescent="0.35">
      <c r="A2316">
        <v>10</v>
      </c>
      <c r="B2316">
        <v>-25.799868333333301</v>
      </c>
      <c r="C2316">
        <v>28.245318333333302</v>
      </c>
      <c r="D2316">
        <v>13.07325567714485</v>
      </c>
      <c r="E2316">
        <v>4.0490604673179824</v>
      </c>
    </row>
    <row r="2317" spans="1:5" x14ac:dyDescent="0.35">
      <c r="A2317">
        <v>13</v>
      </c>
      <c r="B2317">
        <v>-25.799868333333301</v>
      </c>
      <c r="C2317">
        <v>28.245318333333302</v>
      </c>
      <c r="D2317">
        <v>12.386294603310549</v>
      </c>
      <c r="E2317">
        <v>3.16942241769704</v>
      </c>
    </row>
    <row r="2318" spans="1:5" x14ac:dyDescent="0.35">
      <c r="A2318">
        <v>13</v>
      </c>
      <c r="B2318">
        <v>-25.799868333333301</v>
      </c>
      <c r="C2318">
        <v>28.245318333333302</v>
      </c>
      <c r="D2318">
        <v>14.73583557182965</v>
      </c>
      <c r="E2318">
        <v>6.1779562542898709</v>
      </c>
    </row>
    <row r="2319" spans="1:5" x14ac:dyDescent="0.35">
      <c r="A2319">
        <v>13</v>
      </c>
      <c r="B2319">
        <v>-25.799868333333301</v>
      </c>
      <c r="C2319">
        <v>28.245318333333302</v>
      </c>
      <c r="D2319">
        <v>12.410702196088661</v>
      </c>
      <c r="E2319">
        <v>3.200675785791756</v>
      </c>
    </row>
    <row r="2320" spans="1:5" x14ac:dyDescent="0.35">
      <c r="A2320">
        <v>12</v>
      </c>
      <c r="B2320">
        <v>-25.799868333333301</v>
      </c>
      <c r="C2320">
        <v>28.245318333333302</v>
      </c>
      <c r="D2320">
        <v>11.768973319708049</v>
      </c>
      <c r="E2320">
        <v>2.3789565374882691</v>
      </c>
    </row>
    <row r="2321" spans="1:5" x14ac:dyDescent="0.35">
      <c r="A2321">
        <v>12</v>
      </c>
      <c r="B2321">
        <v>-25.799868333333301</v>
      </c>
      <c r="C2321">
        <v>28.245318333333302</v>
      </c>
      <c r="D2321">
        <v>11.551304471790189</v>
      </c>
      <c r="E2321">
        <v>2.1002365224268442</v>
      </c>
    </row>
    <row r="2322" spans="1:5" x14ac:dyDescent="0.35">
      <c r="A2322">
        <v>12</v>
      </c>
      <c r="B2322">
        <v>-25.799868333333301</v>
      </c>
      <c r="C2322">
        <v>28.245318333333302</v>
      </c>
      <c r="D2322">
        <v>11.81550667555141</v>
      </c>
      <c r="E2322">
        <v>2.438541442565791</v>
      </c>
    </row>
    <row r="2323" spans="1:5" x14ac:dyDescent="0.35">
      <c r="A2323">
        <v>14</v>
      </c>
      <c r="B2323">
        <v>-25.799868333333301</v>
      </c>
      <c r="C2323">
        <v>28.245318333333302</v>
      </c>
      <c r="D2323">
        <v>12.81133021977031</v>
      </c>
      <c r="E2323">
        <v>3.7136708692072369</v>
      </c>
    </row>
    <row r="2324" spans="1:5" x14ac:dyDescent="0.35">
      <c r="A2324">
        <v>14</v>
      </c>
      <c r="B2324">
        <v>-25.799868333333301</v>
      </c>
      <c r="C2324">
        <v>28.245318333333302</v>
      </c>
      <c r="D2324">
        <v>11.47527934300512</v>
      </c>
      <c r="E2324">
        <v>2.0028880720504412</v>
      </c>
    </row>
    <row r="2325" spans="1:5" x14ac:dyDescent="0.35">
      <c r="A2325">
        <v>16</v>
      </c>
      <c r="B2325">
        <v>-25.799868333333301</v>
      </c>
      <c r="C2325">
        <v>28.245318333333302</v>
      </c>
      <c r="D2325">
        <v>14.3788520404099</v>
      </c>
      <c r="E2325">
        <v>5.7208469517610281</v>
      </c>
    </row>
    <row r="2326" spans="1:5" x14ac:dyDescent="0.35">
      <c r="A2326">
        <v>15</v>
      </c>
      <c r="B2326">
        <v>-25.799868333333301</v>
      </c>
      <c r="C2326">
        <v>28.245318333333302</v>
      </c>
      <c r="D2326">
        <v>14.183229568754779</v>
      </c>
      <c r="E2326">
        <v>5.4703568206852156</v>
      </c>
    </row>
    <row r="2327" spans="1:5" x14ac:dyDescent="0.35">
      <c r="A2327">
        <v>16</v>
      </c>
      <c r="B2327">
        <v>-25.799868333333301</v>
      </c>
      <c r="C2327">
        <v>28.245318333333302</v>
      </c>
      <c r="D2327">
        <v>13.460465705167859</v>
      </c>
      <c r="E2327">
        <v>4.5448741121038934</v>
      </c>
    </row>
    <row r="2328" spans="1:5" x14ac:dyDescent="0.35">
      <c r="A2328">
        <v>14</v>
      </c>
      <c r="B2328">
        <v>-25.799868333333301</v>
      </c>
      <c r="C2328">
        <v>28.245318333333302</v>
      </c>
      <c r="D2328">
        <v>14.317983412478171</v>
      </c>
      <c r="E2328">
        <v>5.6429060564230697</v>
      </c>
    </row>
    <row r="2329" spans="1:5" x14ac:dyDescent="0.35">
      <c r="A2329">
        <v>14</v>
      </c>
      <c r="B2329">
        <v>-25.799868333333301</v>
      </c>
      <c r="C2329">
        <v>28.245318333333302</v>
      </c>
      <c r="D2329">
        <v>12.169838454145561</v>
      </c>
      <c r="E2329">
        <v>2.8922552358402749</v>
      </c>
    </row>
    <row r="2330" spans="1:5" x14ac:dyDescent="0.35">
      <c r="A2330">
        <v>15</v>
      </c>
      <c r="B2330">
        <v>-25.799868333333301</v>
      </c>
      <c r="C2330">
        <v>28.245318333333302</v>
      </c>
      <c r="D2330">
        <v>12.073516886143819</v>
      </c>
      <c r="E2330">
        <v>2.768917656113135</v>
      </c>
    </row>
    <row r="2331" spans="1:5" x14ac:dyDescent="0.35">
      <c r="A2331">
        <v>16</v>
      </c>
      <c r="B2331">
        <v>-25.799868333333301</v>
      </c>
      <c r="C2331">
        <v>28.245318333333302</v>
      </c>
      <c r="D2331">
        <v>14.662910829709091</v>
      </c>
      <c r="E2331">
        <v>6.0845777786071062</v>
      </c>
    </row>
    <row r="2332" spans="1:5" x14ac:dyDescent="0.35">
      <c r="A2332">
        <v>16</v>
      </c>
      <c r="B2332">
        <v>-25.799868333333301</v>
      </c>
      <c r="C2332">
        <v>28.245318333333302</v>
      </c>
      <c r="D2332">
        <v>13.396160046819389</v>
      </c>
      <c r="E2332">
        <v>4.4625321773949684</v>
      </c>
    </row>
    <row r="2333" spans="1:5" x14ac:dyDescent="0.35">
      <c r="A2333">
        <v>14</v>
      </c>
      <c r="B2333">
        <v>-25.799868333333301</v>
      </c>
      <c r="C2333">
        <v>28.245318333333302</v>
      </c>
      <c r="D2333">
        <v>15.55749211794754</v>
      </c>
      <c r="E2333">
        <v>7.2300687963460168</v>
      </c>
    </row>
    <row r="2334" spans="1:5" x14ac:dyDescent="0.35">
      <c r="A2334">
        <v>14</v>
      </c>
      <c r="B2334">
        <v>-25.799868333333301</v>
      </c>
      <c r="C2334">
        <v>28.245318333333302</v>
      </c>
      <c r="D2334">
        <v>15.776625558084341</v>
      </c>
      <c r="E2334">
        <v>7.5106641884732177</v>
      </c>
    </row>
    <row r="2335" spans="1:5" x14ac:dyDescent="0.35">
      <c r="A2335">
        <v>17</v>
      </c>
      <c r="B2335">
        <v>-25.799868333333301</v>
      </c>
      <c r="C2335">
        <v>28.245318333333302</v>
      </c>
      <c r="D2335">
        <v>12.607038589613341</v>
      </c>
      <c r="E2335">
        <v>3.4520800776036622</v>
      </c>
    </row>
    <row r="2336" spans="1:5" x14ac:dyDescent="0.35">
      <c r="A2336">
        <v>13</v>
      </c>
      <c r="B2336">
        <v>-25.799868333333301</v>
      </c>
      <c r="C2336">
        <v>28.245318333333302</v>
      </c>
      <c r="D2336">
        <v>11.747938116963329</v>
      </c>
      <c r="E2336">
        <v>2.3520214382220601</v>
      </c>
    </row>
    <row r="2337" spans="1:5" x14ac:dyDescent="0.35">
      <c r="A2337">
        <v>13</v>
      </c>
      <c r="B2337">
        <v>-25.799868333333301</v>
      </c>
      <c r="C2337">
        <v>28.245318333333302</v>
      </c>
      <c r="D2337">
        <v>13.79494472623939</v>
      </c>
      <c r="E2337">
        <v>4.9731669003579384</v>
      </c>
    </row>
    <row r="2338" spans="1:5" x14ac:dyDescent="0.35">
      <c r="A2338">
        <v>13</v>
      </c>
      <c r="B2338">
        <v>-25.799868333333301</v>
      </c>
      <c r="C2338">
        <v>28.245318333333302</v>
      </c>
      <c r="D2338">
        <v>11.97600659652457</v>
      </c>
      <c r="E2338">
        <v>2.6440579453584898</v>
      </c>
    </row>
    <row r="2339" spans="1:5" x14ac:dyDescent="0.35">
      <c r="A2339">
        <v>12</v>
      </c>
      <c r="B2339">
        <v>-25.799868333333301</v>
      </c>
      <c r="C2339">
        <v>28.245318333333302</v>
      </c>
      <c r="D2339">
        <v>12.95223355255764</v>
      </c>
      <c r="E2339">
        <v>3.8940943859959569</v>
      </c>
    </row>
    <row r="2340" spans="1:5" x14ac:dyDescent="0.35">
      <c r="A2340">
        <v>15</v>
      </c>
      <c r="B2340">
        <v>-25.799868333333301</v>
      </c>
      <c r="C2340">
        <v>28.245318333333302</v>
      </c>
      <c r="D2340">
        <v>11.575680368773151</v>
      </c>
      <c r="E2340">
        <v>2.1314493047758791</v>
      </c>
    </row>
    <row r="2341" spans="1:5" x14ac:dyDescent="0.35">
      <c r="A2341">
        <v>15</v>
      </c>
      <c r="B2341">
        <v>-25.799868333333301</v>
      </c>
      <c r="C2341">
        <v>28.245318333333302</v>
      </c>
      <c r="D2341">
        <v>12.030744365998309</v>
      </c>
      <c r="E2341">
        <v>2.7141484157132818</v>
      </c>
    </row>
    <row r="2342" spans="1:5" x14ac:dyDescent="0.35">
      <c r="A2342">
        <v>17</v>
      </c>
      <c r="B2342">
        <v>-25.799868333333301</v>
      </c>
      <c r="C2342">
        <v>28.245318333333302</v>
      </c>
      <c r="D2342">
        <v>12.025333508888639</v>
      </c>
      <c r="E2342">
        <v>2.7072199361006621</v>
      </c>
    </row>
    <row r="2343" spans="1:5" x14ac:dyDescent="0.35">
      <c r="A2343">
        <v>16</v>
      </c>
      <c r="B2343">
        <v>-25.799868333333301</v>
      </c>
      <c r="C2343">
        <v>28.245318333333302</v>
      </c>
      <c r="D2343">
        <v>12.301331432003609</v>
      </c>
      <c r="E2343">
        <v>3.060629006913373</v>
      </c>
    </row>
    <row r="2344" spans="1:5" x14ac:dyDescent="0.35">
      <c r="A2344">
        <v>10</v>
      </c>
      <c r="B2344">
        <v>-25.799985</v>
      </c>
      <c r="C2344">
        <v>28.245365</v>
      </c>
      <c r="D2344">
        <v>12.7771935103136</v>
      </c>
      <c r="E2344">
        <v>3.669959588218092</v>
      </c>
    </row>
    <row r="2345" spans="1:5" x14ac:dyDescent="0.35">
      <c r="A2345">
        <v>14</v>
      </c>
      <c r="B2345">
        <v>-25.799985</v>
      </c>
      <c r="C2345">
        <v>28.245365</v>
      </c>
      <c r="D2345">
        <v>12.49434536100231</v>
      </c>
      <c r="E2345">
        <v>3.3077789583748798</v>
      </c>
    </row>
    <row r="2346" spans="1:5" x14ac:dyDescent="0.35">
      <c r="A2346">
        <v>16</v>
      </c>
      <c r="B2346">
        <v>-25.799985</v>
      </c>
      <c r="C2346">
        <v>28.245365</v>
      </c>
      <c r="D2346">
        <v>11.529113495841729</v>
      </c>
      <c r="E2346">
        <v>2.0718214818284979</v>
      </c>
    </row>
    <row r="2347" spans="1:5" x14ac:dyDescent="0.35">
      <c r="A2347">
        <v>13</v>
      </c>
      <c r="B2347">
        <v>-25.799985</v>
      </c>
      <c r="C2347">
        <v>28.245365</v>
      </c>
      <c r="D2347">
        <v>13.133761494712781</v>
      </c>
      <c r="E2347">
        <v>4.1265367922269114</v>
      </c>
    </row>
    <row r="2348" spans="1:5" x14ac:dyDescent="0.35">
      <c r="A2348">
        <v>14</v>
      </c>
      <c r="B2348">
        <v>-25.799985</v>
      </c>
      <c r="C2348">
        <v>28.245365</v>
      </c>
      <c r="D2348">
        <v>12.26117359798808</v>
      </c>
      <c r="E2348">
        <v>3.0092078127061712</v>
      </c>
    </row>
    <row r="2349" spans="1:5" x14ac:dyDescent="0.35">
      <c r="A2349">
        <v>16</v>
      </c>
      <c r="B2349">
        <v>-25.799985</v>
      </c>
      <c r="C2349">
        <v>28.245365</v>
      </c>
      <c r="D2349">
        <v>11.6436547956387</v>
      </c>
      <c r="E2349">
        <v>2.2184890142289602</v>
      </c>
    </row>
    <row r="2350" spans="1:5" x14ac:dyDescent="0.35">
      <c r="A2350">
        <v>13</v>
      </c>
      <c r="B2350">
        <v>-25.799985</v>
      </c>
      <c r="C2350">
        <v>28.245365</v>
      </c>
      <c r="D2350">
        <v>12.47173692795033</v>
      </c>
      <c r="E2350">
        <v>3.27882937343868</v>
      </c>
    </row>
    <row r="2351" spans="1:5" x14ac:dyDescent="0.35">
      <c r="A2351">
        <v>12</v>
      </c>
      <c r="B2351">
        <v>-25.799985</v>
      </c>
      <c r="C2351">
        <v>28.245365</v>
      </c>
      <c r="D2351">
        <v>12.58280545029605</v>
      </c>
      <c r="E2351">
        <v>3.4210500932025409</v>
      </c>
    </row>
    <row r="2352" spans="1:5" x14ac:dyDescent="0.35">
      <c r="A2352">
        <v>12</v>
      </c>
      <c r="B2352">
        <v>-25.799985</v>
      </c>
      <c r="C2352">
        <v>28.245365</v>
      </c>
      <c r="D2352">
        <v>11.56950413803461</v>
      </c>
      <c r="E2352">
        <v>2.123540781618185</v>
      </c>
    </row>
    <row r="2353" spans="1:5" x14ac:dyDescent="0.35">
      <c r="A2353">
        <v>12</v>
      </c>
      <c r="B2353">
        <v>-25.799985</v>
      </c>
      <c r="C2353">
        <v>28.245365</v>
      </c>
      <c r="D2353">
        <v>12.14857954659721</v>
      </c>
      <c r="E2353">
        <v>2.8650336876548308</v>
      </c>
    </row>
    <row r="2354" spans="1:5" x14ac:dyDescent="0.35">
      <c r="A2354">
        <v>16</v>
      </c>
      <c r="B2354">
        <v>-25.799985</v>
      </c>
      <c r="C2354">
        <v>28.245365</v>
      </c>
      <c r="D2354">
        <v>11.965009402420041</v>
      </c>
      <c r="E2354">
        <v>2.6299762881265649</v>
      </c>
    </row>
    <row r="2355" spans="1:5" x14ac:dyDescent="0.35">
      <c r="A2355">
        <v>11</v>
      </c>
      <c r="B2355">
        <v>-25.799985</v>
      </c>
      <c r="C2355">
        <v>28.245365</v>
      </c>
      <c r="D2355">
        <v>11.878013049327739</v>
      </c>
      <c r="E2355">
        <v>2.518579434253724</v>
      </c>
    </row>
    <row r="2356" spans="1:5" x14ac:dyDescent="0.35">
      <c r="A2356">
        <v>11</v>
      </c>
      <c r="B2356">
        <v>-25.799985</v>
      </c>
      <c r="C2356">
        <v>28.245365</v>
      </c>
      <c r="D2356">
        <v>13.9813569083977</v>
      </c>
      <c r="E2356">
        <v>5.2118634649596016</v>
      </c>
    </row>
    <row r="2357" spans="1:5" x14ac:dyDescent="0.35">
      <c r="A2357">
        <v>11</v>
      </c>
      <c r="B2357">
        <v>-25.799985</v>
      </c>
      <c r="C2357">
        <v>28.245365</v>
      </c>
      <c r="D2357">
        <v>12.666468608100679</v>
      </c>
      <c r="E2357">
        <v>3.528178866228397</v>
      </c>
    </row>
    <row r="2358" spans="1:5" x14ac:dyDescent="0.35">
      <c r="A2358">
        <v>11</v>
      </c>
      <c r="B2358">
        <v>-25.799985</v>
      </c>
      <c r="C2358">
        <v>28.245365</v>
      </c>
      <c r="D2358">
        <v>12.91640511133032</v>
      </c>
      <c r="E2358">
        <v>3.848216880904944</v>
      </c>
    </row>
    <row r="2359" spans="1:5" x14ac:dyDescent="0.35">
      <c r="A2359">
        <v>12</v>
      </c>
      <c r="B2359">
        <v>-25.799985</v>
      </c>
      <c r="C2359">
        <v>28.245365</v>
      </c>
      <c r="D2359">
        <v>12.203072768774261</v>
      </c>
      <c r="E2359">
        <v>2.9348110207515088</v>
      </c>
    </row>
    <row r="2360" spans="1:5" x14ac:dyDescent="0.35">
      <c r="A2360">
        <v>12</v>
      </c>
      <c r="B2360">
        <v>-25.799985</v>
      </c>
      <c r="C2360">
        <v>28.245365</v>
      </c>
      <c r="D2360">
        <v>12.330528334179361</v>
      </c>
      <c r="E2360">
        <v>3.0980149768949028</v>
      </c>
    </row>
    <row r="2361" spans="1:5" x14ac:dyDescent="0.35">
      <c r="A2361">
        <v>12</v>
      </c>
      <c r="B2361">
        <v>-25.799985</v>
      </c>
      <c r="C2361">
        <v>28.245365</v>
      </c>
      <c r="D2361">
        <v>11.98252160440364</v>
      </c>
      <c r="E2361">
        <v>2.6524002649487741</v>
      </c>
    </row>
    <row r="2362" spans="1:5" x14ac:dyDescent="0.35">
      <c r="A2362">
        <v>12</v>
      </c>
      <c r="B2362">
        <v>-25.799985</v>
      </c>
      <c r="C2362">
        <v>28.245365</v>
      </c>
      <c r="D2362">
        <v>11.48561630910593</v>
      </c>
      <c r="E2362">
        <v>2.0161243223217391</v>
      </c>
    </row>
    <row r="2363" spans="1:5" x14ac:dyDescent="0.35">
      <c r="A2363">
        <v>6</v>
      </c>
      <c r="B2363">
        <v>-25.799985</v>
      </c>
      <c r="C2363">
        <v>28.245365</v>
      </c>
      <c r="D2363">
        <v>11.86370953791435</v>
      </c>
      <c r="E2363">
        <v>2.5002641128161152</v>
      </c>
    </row>
    <row r="2364" spans="1:5" x14ac:dyDescent="0.35">
      <c r="A2364">
        <v>6</v>
      </c>
      <c r="B2364">
        <v>-25.799985</v>
      </c>
      <c r="C2364">
        <v>28.245365</v>
      </c>
      <c r="D2364">
        <v>12.349950364272731</v>
      </c>
      <c r="E2364">
        <v>3.122884445226858</v>
      </c>
    </row>
    <row r="2365" spans="1:5" x14ac:dyDescent="0.35">
      <c r="A2365">
        <v>6</v>
      </c>
      <c r="B2365">
        <v>-25.799985</v>
      </c>
      <c r="C2365">
        <v>28.245365</v>
      </c>
      <c r="D2365">
        <v>12.77987010888608</v>
      </c>
      <c r="E2365">
        <v>3.6733869118869218</v>
      </c>
    </row>
    <row r="2366" spans="1:5" x14ac:dyDescent="0.35">
      <c r="A2366">
        <v>6</v>
      </c>
      <c r="B2366">
        <v>-25.799985</v>
      </c>
      <c r="C2366">
        <v>28.245365</v>
      </c>
      <c r="D2366">
        <v>11.63165736256016</v>
      </c>
      <c r="E2366">
        <v>2.2031265737128538</v>
      </c>
    </row>
    <row r="2367" spans="1:5" x14ac:dyDescent="0.35">
      <c r="A2367">
        <v>9</v>
      </c>
      <c r="B2367">
        <v>-25.799985</v>
      </c>
      <c r="C2367">
        <v>28.245365</v>
      </c>
      <c r="D2367">
        <v>12.08395034746502</v>
      </c>
      <c r="E2367">
        <v>2.7822774663221028</v>
      </c>
    </row>
    <row r="2368" spans="1:5" x14ac:dyDescent="0.35">
      <c r="A2368">
        <v>10</v>
      </c>
      <c r="B2368">
        <v>-25.799985</v>
      </c>
      <c r="C2368">
        <v>28.245365</v>
      </c>
      <c r="D2368">
        <v>12.935257631759789</v>
      </c>
      <c r="E2368">
        <v>3.8723571050496122</v>
      </c>
    </row>
    <row r="2369" spans="1:5" x14ac:dyDescent="0.35">
      <c r="A2369">
        <v>15</v>
      </c>
      <c r="B2369">
        <v>-25.799985</v>
      </c>
      <c r="C2369">
        <v>28.245365</v>
      </c>
      <c r="D2369">
        <v>11.82575722734067</v>
      </c>
      <c r="E2369">
        <v>2.4516670412741859</v>
      </c>
    </row>
    <row r="2370" spans="1:5" x14ac:dyDescent="0.35">
      <c r="A2370">
        <v>17</v>
      </c>
      <c r="B2370">
        <v>-25.799985</v>
      </c>
      <c r="C2370">
        <v>28.245365</v>
      </c>
      <c r="D2370">
        <v>12.130928076614749</v>
      </c>
      <c r="E2370">
        <v>2.842431381323776</v>
      </c>
    </row>
    <row r="2371" spans="1:5" x14ac:dyDescent="0.35">
      <c r="A2371">
        <v>13</v>
      </c>
      <c r="B2371">
        <v>-25.799985</v>
      </c>
      <c r="C2371">
        <v>28.245365</v>
      </c>
      <c r="D2371">
        <v>12.893946176403871</v>
      </c>
      <c r="E2371">
        <v>3.819458724922395</v>
      </c>
    </row>
    <row r="2372" spans="1:5" x14ac:dyDescent="0.35">
      <c r="A2372">
        <v>15</v>
      </c>
      <c r="B2372">
        <v>-25.800104999999999</v>
      </c>
      <c r="C2372">
        <v>28.245411666666602</v>
      </c>
      <c r="D2372">
        <v>12.01171453207243</v>
      </c>
      <c r="E2372">
        <v>2.6897811456644329</v>
      </c>
    </row>
    <row r="2373" spans="1:5" x14ac:dyDescent="0.35">
      <c r="A2373">
        <v>14</v>
      </c>
      <c r="B2373">
        <v>-25.800104999999999</v>
      </c>
      <c r="C2373">
        <v>28.245411666666602</v>
      </c>
      <c r="D2373">
        <v>12.53149783545447</v>
      </c>
      <c r="E2373">
        <v>3.3553518579327521</v>
      </c>
    </row>
    <row r="2374" spans="1:5" x14ac:dyDescent="0.35">
      <c r="A2374">
        <v>16</v>
      </c>
      <c r="B2374">
        <v>-25.800104999999999</v>
      </c>
      <c r="C2374">
        <v>28.245411666666602</v>
      </c>
      <c r="D2374">
        <v>11.94097563015686</v>
      </c>
      <c r="E2374">
        <v>2.599201588709287</v>
      </c>
    </row>
    <row r="2375" spans="1:5" x14ac:dyDescent="0.35">
      <c r="A2375">
        <v>16</v>
      </c>
      <c r="B2375">
        <v>-25.800104999999999</v>
      </c>
      <c r="C2375">
        <v>28.245411666666602</v>
      </c>
      <c r="D2375">
        <v>12.417928893338051</v>
      </c>
      <c r="E2375">
        <v>3.2099294074535649</v>
      </c>
    </row>
    <row r="2376" spans="1:5" x14ac:dyDescent="0.35">
      <c r="A2376">
        <v>15</v>
      </c>
      <c r="B2376">
        <v>-25.800104999999999</v>
      </c>
      <c r="C2376">
        <v>28.245411666666602</v>
      </c>
      <c r="D2376">
        <v>11.822242215417511</v>
      </c>
      <c r="E2376">
        <v>2.4471661483557292</v>
      </c>
    </row>
    <row r="2377" spans="1:5" x14ac:dyDescent="0.35">
      <c r="A2377">
        <v>12</v>
      </c>
      <c r="B2377">
        <v>-25.800104999999999</v>
      </c>
      <c r="C2377">
        <v>28.245411666666602</v>
      </c>
      <c r="D2377">
        <v>13.04342133031054</v>
      </c>
      <c r="E2377">
        <v>4.0108582639317474</v>
      </c>
    </row>
    <row r="2378" spans="1:5" x14ac:dyDescent="0.35">
      <c r="A2378">
        <v>12</v>
      </c>
      <c r="B2378">
        <v>-25.800104999999999</v>
      </c>
      <c r="C2378">
        <v>28.245411666666602</v>
      </c>
      <c r="D2378">
        <v>12.602002420250519</v>
      </c>
      <c r="E2378">
        <v>3.4456313771392408</v>
      </c>
    </row>
    <row r="2379" spans="1:5" x14ac:dyDescent="0.35">
      <c r="A2379">
        <v>12</v>
      </c>
      <c r="B2379">
        <v>-25.800104999999999</v>
      </c>
      <c r="C2379">
        <v>28.245411666666602</v>
      </c>
      <c r="D2379">
        <v>11.526959573105129</v>
      </c>
      <c r="E2379">
        <v>2.0690634326940911</v>
      </c>
    </row>
    <row r="2380" spans="1:5" x14ac:dyDescent="0.35">
      <c r="A2380">
        <v>12</v>
      </c>
      <c r="B2380">
        <v>-25.800104999999999</v>
      </c>
      <c r="C2380">
        <v>28.245411666666602</v>
      </c>
      <c r="D2380">
        <v>13.064477448409489</v>
      </c>
      <c r="E2380">
        <v>4.0378201448339111</v>
      </c>
    </row>
    <row r="2381" spans="1:5" x14ac:dyDescent="0.35">
      <c r="A2381">
        <v>12</v>
      </c>
      <c r="B2381">
        <v>-25.800104999999999</v>
      </c>
      <c r="C2381">
        <v>28.245411666666602</v>
      </c>
      <c r="D2381">
        <v>12.296524265010831</v>
      </c>
      <c r="E2381">
        <v>3.0544735387816289</v>
      </c>
    </row>
    <row r="2382" spans="1:5" x14ac:dyDescent="0.35">
      <c r="A2382">
        <v>12</v>
      </c>
      <c r="B2382">
        <v>-25.800104999999999</v>
      </c>
      <c r="C2382">
        <v>28.245411666666602</v>
      </c>
      <c r="D2382">
        <v>11.719129575186029</v>
      </c>
      <c r="E2382">
        <v>2.3151327549085128</v>
      </c>
    </row>
    <row r="2383" spans="1:5" x14ac:dyDescent="0.35">
      <c r="A2383">
        <v>3</v>
      </c>
      <c r="B2383">
        <v>-25.800104999999999</v>
      </c>
      <c r="C2383">
        <v>28.245411666666602</v>
      </c>
      <c r="D2383">
        <v>11.841252805341171</v>
      </c>
      <c r="E2383">
        <v>2.4715087768968882</v>
      </c>
    </row>
    <row r="2384" spans="1:5" x14ac:dyDescent="0.35">
      <c r="A2384">
        <v>3</v>
      </c>
      <c r="B2384">
        <v>-25.800104999999999</v>
      </c>
      <c r="C2384">
        <v>28.245411666666602</v>
      </c>
      <c r="D2384">
        <v>11.644280097970849</v>
      </c>
      <c r="E2384">
        <v>2.219289699660536</v>
      </c>
    </row>
    <row r="2385" spans="1:5" x14ac:dyDescent="0.35">
      <c r="A2385">
        <v>6</v>
      </c>
      <c r="B2385">
        <v>-25.800104999999999</v>
      </c>
      <c r="C2385">
        <v>28.245411666666602</v>
      </c>
      <c r="D2385">
        <v>11.604644630491711</v>
      </c>
      <c r="E2385">
        <v>2.1685373839367799</v>
      </c>
    </row>
    <row r="2386" spans="1:5" x14ac:dyDescent="0.35">
      <c r="A2386">
        <v>15</v>
      </c>
      <c r="B2386">
        <v>-25.800104999999999</v>
      </c>
      <c r="C2386">
        <v>28.245411666666602</v>
      </c>
      <c r="D2386">
        <v>12.958120349803821</v>
      </c>
      <c r="E2386">
        <v>3.901632296141639</v>
      </c>
    </row>
    <row r="2387" spans="1:5" x14ac:dyDescent="0.35">
      <c r="A2387">
        <v>13</v>
      </c>
      <c r="B2387">
        <v>-25.800104999999999</v>
      </c>
      <c r="C2387">
        <v>28.245411666666602</v>
      </c>
      <c r="D2387">
        <v>11.81126301459755</v>
      </c>
      <c r="E2387">
        <v>2.433107531115942</v>
      </c>
    </row>
    <row r="2388" spans="1:5" x14ac:dyDescent="0.35">
      <c r="A2388">
        <v>12</v>
      </c>
      <c r="B2388">
        <v>-25.800104999999999</v>
      </c>
      <c r="C2388">
        <v>28.245411666666602</v>
      </c>
      <c r="D2388">
        <v>11.93152551017681</v>
      </c>
      <c r="E2388">
        <v>2.5871009247494872</v>
      </c>
    </row>
    <row r="2389" spans="1:5" x14ac:dyDescent="0.35">
      <c r="A2389">
        <v>11</v>
      </c>
      <c r="B2389">
        <v>-25.800104999999999</v>
      </c>
      <c r="C2389">
        <v>28.245411666666602</v>
      </c>
      <c r="D2389">
        <v>11.933938955768131</v>
      </c>
      <c r="E2389">
        <v>2.590191287003873</v>
      </c>
    </row>
    <row r="2390" spans="1:5" x14ac:dyDescent="0.35">
      <c r="A2390">
        <v>12</v>
      </c>
      <c r="B2390">
        <v>-25.800104999999999</v>
      </c>
      <c r="C2390">
        <v>28.245411666666602</v>
      </c>
      <c r="D2390">
        <v>11.485968178608189</v>
      </c>
      <c r="E2390">
        <v>2.016574883226109</v>
      </c>
    </row>
    <row r="2391" spans="1:5" x14ac:dyDescent="0.35">
      <c r="A2391">
        <v>14</v>
      </c>
      <c r="B2391">
        <v>-25.800104999999999</v>
      </c>
      <c r="C2391">
        <v>28.245411666666602</v>
      </c>
      <c r="D2391">
        <v>11.53821385657243</v>
      </c>
      <c r="E2391">
        <v>2.0834742870148459</v>
      </c>
    </row>
    <row r="2392" spans="1:5" x14ac:dyDescent="0.35">
      <c r="A2392">
        <v>16</v>
      </c>
      <c r="B2392">
        <v>-25.800104999999999</v>
      </c>
      <c r="C2392">
        <v>28.245411666666602</v>
      </c>
      <c r="D2392">
        <v>11.53418163546942</v>
      </c>
      <c r="E2392">
        <v>2.0783111194908188</v>
      </c>
    </row>
    <row r="2393" spans="1:5" x14ac:dyDescent="0.35">
      <c r="A2393">
        <v>15</v>
      </c>
      <c r="B2393">
        <v>-25.8002266666666</v>
      </c>
      <c r="C2393">
        <v>28.245456666666598</v>
      </c>
      <c r="D2393">
        <v>12.392399969336051</v>
      </c>
      <c r="E2393">
        <v>3.1772402001994968</v>
      </c>
    </row>
    <row r="2394" spans="1:5" x14ac:dyDescent="0.35">
      <c r="A2394">
        <v>15</v>
      </c>
      <c r="B2394">
        <v>-25.8002266666666</v>
      </c>
      <c r="C2394">
        <v>28.245456666666598</v>
      </c>
      <c r="D2394">
        <v>13.05002122603638</v>
      </c>
      <c r="E2394">
        <v>4.0193092804814512</v>
      </c>
    </row>
    <row r="2395" spans="1:5" x14ac:dyDescent="0.35">
      <c r="A2395">
        <v>11</v>
      </c>
      <c r="B2395">
        <v>-25.8002266666666</v>
      </c>
      <c r="C2395">
        <v>28.245456666666598</v>
      </c>
      <c r="D2395">
        <v>12.020282775375961</v>
      </c>
      <c r="E2395">
        <v>2.7007525865731972</v>
      </c>
    </row>
    <row r="2396" spans="1:5" x14ac:dyDescent="0.35">
      <c r="A2396">
        <v>2</v>
      </c>
      <c r="B2396">
        <v>-25.8002266666666</v>
      </c>
      <c r="C2396">
        <v>28.245456666666598</v>
      </c>
      <c r="D2396">
        <v>12.05634127751865</v>
      </c>
      <c r="E2396">
        <v>2.746924679440133</v>
      </c>
    </row>
    <row r="2397" spans="1:5" x14ac:dyDescent="0.35">
      <c r="A2397">
        <v>6</v>
      </c>
      <c r="B2397">
        <v>-25.8002266666666</v>
      </c>
      <c r="C2397">
        <v>28.245456666666598</v>
      </c>
      <c r="D2397">
        <v>11.88032954088396</v>
      </c>
      <c r="E2397">
        <v>2.521545649068639</v>
      </c>
    </row>
    <row r="2398" spans="1:5" x14ac:dyDescent="0.35">
      <c r="A2398">
        <v>6</v>
      </c>
      <c r="B2398">
        <v>-25.8002266666666</v>
      </c>
      <c r="C2398">
        <v>28.245456666666598</v>
      </c>
      <c r="D2398">
        <v>11.52627546087634</v>
      </c>
      <c r="E2398">
        <v>2.0681874425258289</v>
      </c>
    </row>
    <row r="2399" spans="1:5" x14ac:dyDescent="0.35">
      <c r="A2399">
        <v>10</v>
      </c>
      <c r="B2399">
        <v>-25.8002266666666</v>
      </c>
      <c r="C2399">
        <v>28.245456666666598</v>
      </c>
      <c r="D2399">
        <v>12.04479617926348</v>
      </c>
      <c r="E2399">
        <v>2.732141443389827</v>
      </c>
    </row>
    <row r="2400" spans="1:5" x14ac:dyDescent="0.35">
      <c r="A2400">
        <v>17</v>
      </c>
      <c r="B2400">
        <v>-25.8002266666666</v>
      </c>
      <c r="C2400">
        <v>28.245456666666598</v>
      </c>
      <c r="D2400">
        <v>11.556114571948481</v>
      </c>
      <c r="E2400">
        <v>2.1063957464103882</v>
      </c>
    </row>
    <row r="2401" spans="1:5" x14ac:dyDescent="0.35">
      <c r="A2401">
        <v>17</v>
      </c>
      <c r="B2401">
        <v>-25.8002266666666</v>
      </c>
      <c r="C2401">
        <v>28.245456666666598</v>
      </c>
      <c r="D2401">
        <v>11.548387376599379</v>
      </c>
      <c r="E2401">
        <v>2.0965012483015211</v>
      </c>
    </row>
    <row r="2402" spans="1:5" x14ac:dyDescent="0.35">
      <c r="A2402">
        <v>11</v>
      </c>
      <c r="B2402">
        <v>-25.800343333333299</v>
      </c>
      <c r="C2402">
        <v>28.2454966666666</v>
      </c>
      <c r="D2402">
        <v>15.98986059976759</v>
      </c>
      <c r="E2402">
        <v>7.7837068153722448</v>
      </c>
    </row>
    <row r="2403" spans="1:5" x14ac:dyDescent="0.35">
      <c r="A2403">
        <v>10</v>
      </c>
      <c r="B2403">
        <v>-25.800343333333299</v>
      </c>
      <c r="C2403">
        <v>28.2454966666666</v>
      </c>
      <c r="D2403">
        <v>14.418676811691149</v>
      </c>
      <c r="E2403">
        <v>5.7718416667030352</v>
      </c>
    </row>
    <row r="2404" spans="1:5" x14ac:dyDescent="0.35">
      <c r="A2404">
        <v>10</v>
      </c>
      <c r="B2404">
        <v>-25.800343333333299</v>
      </c>
      <c r="C2404">
        <v>28.2454966666666</v>
      </c>
      <c r="D2404">
        <v>14.13622672427123</v>
      </c>
      <c r="E2404">
        <v>5.4101707460691069</v>
      </c>
    </row>
    <row r="2405" spans="1:5" x14ac:dyDescent="0.35">
      <c r="A2405">
        <v>13</v>
      </c>
      <c r="B2405">
        <v>-25.800343333333299</v>
      </c>
      <c r="C2405">
        <v>28.2454966666666</v>
      </c>
      <c r="D2405">
        <v>12.69496994876317</v>
      </c>
      <c r="E2405">
        <v>3.5646741854929971</v>
      </c>
    </row>
    <row r="2406" spans="1:5" x14ac:dyDescent="0.35">
      <c r="A2406">
        <v>13</v>
      </c>
      <c r="B2406">
        <v>-25.800343333333299</v>
      </c>
      <c r="C2406">
        <v>28.2454966666666</v>
      </c>
      <c r="D2406">
        <v>16.043614835815529</v>
      </c>
      <c r="E2406">
        <v>7.8525378935178374</v>
      </c>
    </row>
    <row r="2407" spans="1:5" x14ac:dyDescent="0.35">
      <c r="A2407">
        <v>13</v>
      </c>
      <c r="B2407">
        <v>-25.800343333333299</v>
      </c>
      <c r="C2407">
        <v>28.2454966666666</v>
      </c>
      <c r="D2407">
        <v>18.21911416617175</v>
      </c>
      <c r="E2407">
        <v>10.638215366078381</v>
      </c>
    </row>
    <row r="2408" spans="1:5" x14ac:dyDescent="0.35">
      <c r="A2408">
        <v>12</v>
      </c>
      <c r="B2408">
        <v>-25.800343333333299</v>
      </c>
      <c r="C2408">
        <v>28.2454966666666</v>
      </c>
      <c r="D2408">
        <v>15.85694346335384</v>
      </c>
      <c r="E2408">
        <v>7.6135094416206206</v>
      </c>
    </row>
    <row r="2409" spans="1:5" x14ac:dyDescent="0.35">
      <c r="A2409">
        <v>12</v>
      </c>
      <c r="B2409">
        <v>-25.800343333333299</v>
      </c>
      <c r="C2409">
        <v>28.2454966666666</v>
      </c>
      <c r="D2409">
        <v>12.926291579567589</v>
      </c>
      <c r="E2409">
        <v>3.860876278895768</v>
      </c>
    </row>
    <row r="2410" spans="1:5" x14ac:dyDescent="0.35">
      <c r="A2410">
        <v>12</v>
      </c>
      <c r="B2410">
        <v>-25.800343333333299</v>
      </c>
      <c r="C2410">
        <v>28.2454966666666</v>
      </c>
      <c r="D2410">
        <v>12.77230409910444</v>
      </c>
      <c r="E2410">
        <v>3.663698808235583</v>
      </c>
    </row>
    <row r="2411" spans="1:5" x14ac:dyDescent="0.35">
      <c r="A2411">
        <v>15</v>
      </c>
      <c r="B2411">
        <v>-25.800343333333299</v>
      </c>
      <c r="C2411">
        <v>28.2454966666666</v>
      </c>
      <c r="D2411">
        <v>11.74399612568056</v>
      </c>
      <c r="E2411">
        <v>2.3469738079331322</v>
      </c>
    </row>
    <row r="2412" spans="1:5" x14ac:dyDescent="0.35">
      <c r="A2412">
        <v>15</v>
      </c>
      <c r="B2412">
        <v>-25.800343333333299</v>
      </c>
      <c r="C2412">
        <v>28.2454966666666</v>
      </c>
      <c r="D2412">
        <v>30.596298763085709</v>
      </c>
      <c r="E2412">
        <v>26.486919074803911</v>
      </c>
    </row>
    <row r="2413" spans="1:5" x14ac:dyDescent="0.35">
      <c r="A2413">
        <v>15</v>
      </c>
      <c r="B2413">
        <v>-25.800343333333299</v>
      </c>
      <c r="C2413">
        <v>28.2454966666666</v>
      </c>
      <c r="D2413">
        <v>15.23182027861411</v>
      </c>
      <c r="E2413">
        <v>6.8130534042383326</v>
      </c>
    </row>
    <row r="2414" spans="1:5" x14ac:dyDescent="0.35">
      <c r="A2414">
        <v>15</v>
      </c>
      <c r="B2414">
        <v>-25.800343333333299</v>
      </c>
      <c r="C2414">
        <v>28.2454966666666</v>
      </c>
      <c r="D2414">
        <v>19.924678792893999</v>
      </c>
      <c r="E2414">
        <v>12.82215212595702</v>
      </c>
    </row>
    <row r="2415" spans="1:5" x14ac:dyDescent="0.35">
      <c r="A2415">
        <v>16</v>
      </c>
      <c r="B2415">
        <v>-25.800343333333299</v>
      </c>
      <c r="C2415">
        <v>28.2454966666666</v>
      </c>
      <c r="D2415">
        <v>14.481449305922389</v>
      </c>
      <c r="E2415">
        <v>5.8522204195881349</v>
      </c>
    </row>
    <row r="2416" spans="1:5" x14ac:dyDescent="0.35">
      <c r="A2416">
        <v>15</v>
      </c>
      <c r="B2416">
        <v>-25.800343333333299</v>
      </c>
      <c r="C2416">
        <v>28.2454966666666</v>
      </c>
      <c r="D2416">
        <v>14.008733347451511</v>
      </c>
      <c r="E2416">
        <v>5.2469183732682376</v>
      </c>
    </row>
    <row r="2417" spans="1:5" x14ac:dyDescent="0.35">
      <c r="A2417">
        <v>17</v>
      </c>
      <c r="B2417">
        <v>-25.800343333333299</v>
      </c>
      <c r="C2417">
        <v>28.2454966666666</v>
      </c>
      <c r="D2417">
        <v>12.72216919397003</v>
      </c>
      <c r="E2417">
        <v>3.5995022011058468</v>
      </c>
    </row>
    <row r="2418" spans="1:5" x14ac:dyDescent="0.35">
      <c r="A2418">
        <v>15</v>
      </c>
      <c r="B2418">
        <v>-25.800343333333299</v>
      </c>
      <c r="C2418">
        <v>28.2454966666666</v>
      </c>
      <c r="D2418">
        <v>12.43457655089227</v>
      </c>
      <c r="E2418">
        <v>3.231246354773472</v>
      </c>
    </row>
    <row r="2419" spans="1:5" x14ac:dyDescent="0.35">
      <c r="A2419">
        <v>14</v>
      </c>
      <c r="B2419">
        <v>-25.800343333333299</v>
      </c>
      <c r="C2419">
        <v>28.2454966666666</v>
      </c>
      <c r="D2419">
        <v>13.50951349975268</v>
      </c>
      <c r="E2419">
        <v>4.6076786988703526</v>
      </c>
    </row>
    <row r="2420" spans="1:5" x14ac:dyDescent="0.35">
      <c r="A2420">
        <v>17</v>
      </c>
      <c r="B2420">
        <v>-25.800343333333299</v>
      </c>
      <c r="C2420">
        <v>28.2454966666666</v>
      </c>
      <c r="D2420">
        <v>19.674288043027119</v>
      </c>
      <c r="E2420">
        <v>12.50153245878043</v>
      </c>
    </row>
    <row r="2421" spans="1:5" x14ac:dyDescent="0.35">
      <c r="A2421">
        <v>11</v>
      </c>
      <c r="B2421">
        <v>-25.800343333333299</v>
      </c>
      <c r="C2421">
        <v>28.2454966666666</v>
      </c>
      <c r="D2421">
        <v>11.54160963644153</v>
      </c>
      <c r="E2421">
        <v>2.0878225059966389</v>
      </c>
    </row>
    <row r="2422" spans="1:5" x14ac:dyDescent="0.35">
      <c r="A2422">
        <v>11</v>
      </c>
      <c r="B2422">
        <v>-25.800343333333299</v>
      </c>
      <c r="C2422">
        <v>28.2454966666666</v>
      </c>
      <c r="D2422">
        <v>12.16470772357478</v>
      </c>
      <c r="E2422">
        <v>2.8856854518971811</v>
      </c>
    </row>
    <row r="2423" spans="1:5" x14ac:dyDescent="0.35">
      <c r="A2423">
        <v>11</v>
      </c>
      <c r="B2423">
        <v>-25.800343333333299</v>
      </c>
      <c r="C2423">
        <v>28.2454966666666</v>
      </c>
      <c r="D2423">
        <v>15.85688471926311</v>
      </c>
      <c r="E2423">
        <v>7.6134342211469122</v>
      </c>
    </row>
    <row r="2424" spans="1:5" x14ac:dyDescent="0.35">
      <c r="A2424">
        <v>1</v>
      </c>
      <c r="B2424">
        <v>-25.800343333333299</v>
      </c>
      <c r="C2424">
        <v>28.2454966666666</v>
      </c>
      <c r="D2424">
        <v>14.37426032879605</v>
      </c>
      <c r="E2424">
        <v>5.7149673693475984</v>
      </c>
    </row>
    <row r="2425" spans="1:5" x14ac:dyDescent="0.35">
      <c r="A2425">
        <v>12</v>
      </c>
      <c r="B2425">
        <v>-25.800343333333299</v>
      </c>
      <c r="C2425">
        <v>28.2454966666666</v>
      </c>
      <c r="D2425">
        <v>11.47562224892402</v>
      </c>
      <c r="E2425">
        <v>2.0033271552899352</v>
      </c>
    </row>
    <row r="2426" spans="1:5" x14ac:dyDescent="0.35">
      <c r="A2426">
        <v>12</v>
      </c>
      <c r="B2426">
        <v>-25.800343333333299</v>
      </c>
      <c r="C2426">
        <v>28.2454966666666</v>
      </c>
      <c r="D2426">
        <v>12.38210668666685</v>
      </c>
      <c r="E2426">
        <v>3.1640598855700408</v>
      </c>
    </row>
    <row r="2427" spans="1:5" x14ac:dyDescent="0.35">
      <c r="A2427">
        <v>3</v>
      </c>
      <c r="B2427">
        <v>-25.800343333333299</v>
      </c>
      <c r="C2427">
        <v>28.2454966666666</v>
      </c>
      <c r="D2427">
        <v>12.261768469515321</v>
      </c>
      <c r="E2427">
        <v>3.0099695321833351</v>
      </c>
    </row>
    <row r="2428" spans="1:5" x14ac:dyDescent="0.35">
      <c r="A2428">
        <v>3</v>
      </c>
      <c r="B2428">
        <v>-25.800343333333299</v>
      </c>
      <c r="C2428">
        <v>28.2454966666666</v>
      </c>
      <c r="D2428">
        <v>11.76355141953313</v>
      </c>
      <c r="E2428">
        <v>2.3720139174814512</v>
      </c>
    </row>
    <row r="2429" spans="1:5" x14ac:dyDescent="0.35">
      <c r="A2429">
        <v>12</v>
      </c>
      <c r="B2429">
        <v>-25.800453333333301</v>
      </c>
      <c r="C2429">
        <v>28.2455416666666</v>
      </c>
      <c r="D2429">
        <v>11.827844478179451</v>
      </c>
      <c r="E2429">
        <v>2.4543397185579869</v>
      </c>
    </row>
    <row r="2430" spans="1:5" x14ac:dyDescent="0.35">
      <c r="A2430">
        <v>17</v>
      </c>
      <c r="B2430">
        <v>-25.800453333333301</v>
      </c>
      <c r="C2430">
        <v>28.2455416666666</v>
      </c>
      <c r="D2430">
        <v>12.425438664288681</v>
      </c>
      <c r="E2430">
        <v>3.2195454985593361</v>
      </c>
    </row>
    <row r="2431" spans="1:5" x14ac:dyDescent="0.35">
      <c r="A2431">
        <v>1</v>
      </c>
      <c r="B2431">
        <v>-25.800453333333301</v>
      </c>
      <c r="C2431">
        <v>28.2455416666666</v>
      </c>
      <c r="D2431">
        <v>11.538011657127059</v>
      </c>
      <c r="E2431">
        <v>2.0832153752183391</v>
      </c>
    </row>
    <row r="2432" spans="1:5" x14ac:dyDescent="0.35">
      <c r="A2432">
        <v>1</v>
      </c>
      <c r="B2432">
        <v>-25.800453333333301</v>
      </c>
      <c r="C2432">
        <v>28.2455416666666</v>
      </c>
      <c r="D2432">
        <v>11.64371165050045</v>
      </c>
      <c r="E2432">
        <v>2.218561815587893</v>
      </c>
    </row>
    <row r="2433" spans="1:5" x14ac:dyDescent="0.35">
      <c r="A2433">
        <v>2</v>
      </c>
      <c r="B2433">
        <v>-25.800453333333301</v>
      </c>
      <c r="C2433">
        <v>28.2455416666666</v>
      </c>
      <c r="D2433">
        <v>12.133967405593269</v>
      </c>
      <c r="E2433">
        <v>2.846323173037542</v>
      </c>
    </row>
    <row r="2434" spans="1:5" x14ac:dyDescent="0.35">
      <c r="A2434">
        <v>6</v>
      </c>
      <c r="B2434">
        <v>-25.800453333333301</v>
      </c>
      <c r="C2434">
        <v>28.2455416666666</v>
      </c>
      <c r="D2434">
        <v>12.03694226122232</v>
      </c>
      <c r="E2434">
        <v>2.7220846797524918</v>
      </c>
    </row>
    <row r="2435" spans="1:5" x14ac:dyDescent="0.35">
      <c r="A2435">
        <v>2</v>
      </c>
      <c r="B2435">
        <v>-25.800453333333301</v>
      </c>
      <c r="C2435">
        <v>28.2455416666666</v>
      </c>
      <c r="D2435">
        <v>11.62127277883107</v>
      </c>
      <c r="E2435">
        <v>2.189829350150247</v>
      </c>
    </row>
    <row r="2436" spans="1:5" x14ac:dyDescent="0.35">
      <c r="A2436">
        <v>3</v>
      </c>
      <c r="B2436">
        <v>-25.800564999999999</v>
      </c>
      <c r="C2436">
        <v>28.245576666666601</v>
      </c>
      <c r="D2436">
        <v>12.91258335887904</v>
      </c>
      <c r="E2436">
        <v>3.8433232137083282</v>
      </c>
    </row>
    <row r="2437" spans="1:5" x14ac:dyDescent="0.35">
      <c r="A2437">
        <v>3</v>
      </c>
      <c r="B2437">
        <v>-25.800564999999999</v>
      </c>
      <c r="C2437">
        <v>28.245576666666601</v>
      </c>
      <c r="D2437">
        <v>12.686606283793941</v>
      </c>
      <c r="E2437">
        <v>3.5539647024939809</v>
      </c>
    </row>
    <row r="2438" spans="1:5" x14ac:dyDescent="0.35">
      <c r="A2438">
        <v>5</v>
      </c>
      <c r="B2438">
        <v>-25.800564999999999</v>
      </c>
      <c r="C2438">
        <v>28.245576666666601</v>
      </c>
      <c r="D2438">
        <v>12.130153008103401</v>
      </c>
      <c r="E2438">
        <v>2.8414389237019249</v>
      </c>
    </row>
    <row r="2439" spans="1:5" x14ac:dyDescent="0.35">
      <c r="A2439">
        <v>5</v>
      </c>
      <c r="B2439">
        <v>-25.800564999999999</v>
      </c>
      <c r="C2439">
        <v>28.245576666666601</v>
      </c>
      <c r="D2439">
        <v>11.48497479318087</v>
      </c>
      <c r="E2439">
        <v>2.0153028757527718</v>
      </c>
    </row>
    <row r="2440" spans="1:5" x14ac:dyDescent="0.35">
      <c r="A2440">
        <v>6</v>
      </c>
      <c r="B2440">
        <v>-25.800564999999999</v>
      </c>
      <c r="C2440">
        <v>28.245576666666601</v>
      </c>
      <c r="D2440">
        <v>11.476624329479471</v>
      </c>
      <c r="E2440">
        <v>2.0046102966773121</v>
      </c>
    </row>
    <row r="2441" spans="1:5" x14ac:dyDescent="0.35">
      <c r="A2441">
        <v>8</v>
      </c>
      <c r="B2441">
        <v>-25.800564999999999</v>
      </c>
      <c r="C2441">
        <v>28.245576666666601</v>
      </c>
      <c r="D2441">
        <v>11.483605400744141</v>
      </c>
      <c r="E2441">
        <v>2.0135493998454859</v>
      </c>
    </row>
    <row r="2442" spans="1:5" x14ac:dyDescent="0.35">
      <c r="A2442">
        <v>1</v>
      </c>
      <c r="B2442">
        <v>-25.800564999999999</v>
      </c>
      <c r="C2442">
        <v>28.245576666666601</v>
      </c>
      <c r="D2442">
        <v>11.74233920477517</v>
      </c>
      <c r="E2442">
        <v>2.344852158353401</v>
      </c>
    </row>
    <row r="2443" spans="1:5" x14ac:dyDescent="0.35">
      <c r="A2443">
        <v>12</v>
      </c>
      <c r="B2443">
        <v>-25.800564999999999</v>
      </c>
      <c r="C2443">
        <v>28.245576666666601</v>
      </c>
      <c r="D2443">
        <v>11.952920354457319</v>
      </c>
      <c r="E2443">
        <v>2.61449653683243</v>
      </c>
    </row>
    <row r="2444" spans="1:5" x14ac:dyDescent="0.35">
      <c r="A2444">
        <v>3</v>
      </c>
      <c r="B2444">
        <v>-25.800564999999999</v>
      </c>
      <c r="C2444">
        <v>28.245576666666601</v>
      </c>
      <c r="D2444">
        <v>11.93736780031511</v>
      </c>
      <c r="E2444">
        <v>2.594581844554575</v>
      </c>
    </row>
    <row r="2445" spans="1:5" x14ac:dyDescent="0.35">
      <c r="A2445">
        <v>16</v>
      </c>
      <c r="B2445">
        <v>-25.8006833333333</v>
      </c>
      <c r="C2445">
        <v>28.245618333333301</v>
      </c>
      <c r="D2445">
        <v>12.034927336714579</v>
      </c>
      <c r="E2445">
        <v>2.7195046146925779</v>
      </c>
    </row>
    <row r="2446" spans="1:5" x14ac:dyDescent="0.35">
      <c r="A2446">
        <v>14</v>
      </c>
      <c r="B2446">
        <v>-25.8006833333333</v>
      </c>
      <c r="C2446">
        <v>28.245618333333301</v>
      </c>
      <c r="D2446">
        <v>11.687702725514541</v>
      </c>
      <c r="E2446">
        <v>2.274891387815519</v>
      </c>
    </row>
    <row r="2447" spans="1:5" x14ac:dyDescent="0.35">
      <c r="A2447">
        <v>2</v>
      </c>
      <c r="B2447">
        <v>-25.8006833333333</v>
      </c>
      <c r="C2447">
        <v>28.245618333333301</v>
      </c>
      <c r="D2447">
        <v>11.49464801548964</v>
      </c>
      <c r="E2447">
        <v>2.0276892171763761</v>
      </c>
    </row>
    <row r="2448" spans="1:5" x14ac:dyDescent="0.35">
      <c r="A2448">
        <v>5</v>
      </c>
      <c r="B2448">
        <v>-25.8006833333333</v>
      </c>
      <c r="C2448">
        <v>28.245618333333301</v>
      </c>
      <c r="D2448">
        <v>11.679848671964891</v>
      </c>
      <c r="E2448">
        <v>2.264834450662633</v>
      </c>
    </row>
    <row r="2449" spans="1:5" x14ac:dyDescent="0.35">
      <c r="A2449">
        <v>2</v>
      </c>
      <c r="B2449">
        <v>-25.8006833333333</v>
      </c>
      <c r="C2449">
        <v>28.245618333333301</v>
      </c>
      <c r="D2449">
        <v>11.493407936726159</v>
      </c>
      <c r="E2449">
        <v>2.026101324490122</v>
      </c>
    </row>
    <row r="2450" spans="1:5" x14ac:dyDescent="0.35">
      <c r="A2450">
        <v>1</v>
      </c>
      <c r="B2450">
        <v>-25.800795000000001</v>
      </c>
      <c r="C2450">
        <v>28.245664999999999</v>
      </c>
      <c r="D2450">
        <v>11.810527295595231</v>
      </c>
      <c r="E2450">
        <v>2.4321654596465101</v>
      </c>
    </row>
    <row r="2451" spans="1:5" x14ac:dyDescent="0.35">
      <c r="A2451">
        <v>12</v>
      </c>
      <c r="B2451">
        <v>-25.800795000000001</v>
      </c>
      <c r="C2451">
        <v>28.245664999999999</v>
      </c>
      <c r="D2451">
        <v>11.656282640704971</v>
      </c>
      <c r="E2451">
        <v>2.234658682974545</v>
      </c>
    </row>
    <row r="2452" spans="1:5" x14ac:dyDescent="0.35">
      <c r="A2452">
        <v>3</v>
      </c>
      <c r="B2452">
        <v>-25.800795000000001</v>
      </c>
      <c r="C2452">
        <v>28.245664999999999</v>
      </c>
      <c r="D2452">
        <v>11.490748409046301</v>
      </c>
      <c r="E2452">
        <v>2.0226958597114919</v>
      </c>
    </row>
    <row r="2453" spans="1:5" x14ac:dyDescent="0.35">
      <c r="A2453">
        <v>6</v>
      </c>
      <c r="B2453">
        <v>-25.800795000000001</v>
      </c>
      <c r="C2453">
        <v>28.245664999999999</v>
      </c>
      <c r="D2453">
        <v>12.41816806135269</v>
      </c>
      <c r="E2453">
        <v>3.2102356566632202</v>
      </c>
    </row>
    <row r="2454" spans="1:5" x14ac:dyDescent="0.35">
      <c r="A2454">
        <v>12</v>
      </c>
      <c r="B2454">
        <v>-25.800795000000001</v>
      </c>
      <c r="C2454">
        <v>28.245664999999999</v>
      </c>
      <c r="D2454">
        <v>11.48158808702002</v>
      </c>
      <c r="E2454">
        <v>2.010966275448268</v>
      </c>
    </row>
    <row r="2455" spans="1:5" x14ac:dyDescent="0.35">
      <c r="A2455">
        <v>16</v>
      </c>
      <c r="B2455">
        <v>-25.800795000000001</v>
      </c>
      <c r="C2455">
        <v>28.245664999999999</v>
      </c>
      <c r="D2455">
        <v>11.58513379292617</v>
      </c>
      <c r="E2455">
        <v>2.1435541996541212</v>
      </c>
    </row>
    <row r="2456" spans="1:5" x14ac:dyDescent="0.35">
      <c r="A2456">
        <v>15</v>
      </c>
      <c r="B2456">
        <v>-25.800906666666599</v>
      </c>
      <c r="C2456">
        <v>28.245716666666599</v>
      </c>
      <c r="D2456">
        <v>12.085061398271829</v>
      </c>
      <c r="E2456">
        <v>2.7837001416409262</v>
      </c>
    </row>
    <row r="2457" spans="1:5" x14ac:dyDescent="0.35">
      <c r="A2457">
        <v>15</v>
      </c>
      <c r="B2457">
        <v>-25.800906666666599</v>
      </c>
      <c r="C2457">
        <v>28.245716666666599</v>
      </c>
      <c r="D2457">
        <v>11.778930469274361</v>
      </c>
      <c r="E2457">
        <v>2.3917064413152849</v>
      </c>
    </row>
    <row r="2458" spans="1:5" x14ac:dyDescent="0.35">
      <c r="A2458">
        <v>3</v>
      </c>
      <c r="B2458">
        <v>-25.8010216666666</v>
      </c>
      <c r="C2458">
        <v>28.245763333333301</v>
      </c>
      <c r="D2458">
        <v>11.815995302978081</v>
      </c>
      <c r="E2458">
        <v>2.4391671188856772</v>
      </c>
    </row>
    <row r="2459" spans="1:5" x14ac:dyDescent="0.35">
      <c r="A2459">
        <v>6</v>
      </c>
      <c r="B2459">
        <v>-25.8010216666666</v>
      </c>
      <c r="C2459">
        <v>28.245763333333301</v>
      </c>
      <c r="D2459">
        <v>12.090714536370459</v>
      </c>
      <c r="E2459">
        <v>2.7909388565561102</v>
      </c>
    </row>
    <row r="2460" spans="1:5" x14ac:dyDescent="0.35">
      <c r="A2460">
        <v>14</v>
      </c>
      <c r="B2460">
        <v>-25.8010216666666</v>
      </c>
      <c r="C2460">
        <v>28.245763333333301</v>
      </c>
      <c r="D2460">
        <v>11.821889908132279</v>
      </c>
      <c r="E2460">
        <v>2.4467150268802178</v>
      </c>
    </row>
    <row r="2461" spans="1:5" x14ac:dyDescent="0.35">
      <c r="A2461">
        <v>14</v>
      </c>
      <c r="B2461">
        <v>-25.8010216666666</v>
      </c>
      <c r="C2461">
        <v>28.245763333333301</v>
      </c>
      <c r="D2461">
        <v>11.53357381733867</v>
      </c>
      <c r="E2461">
        <v>2.0775328221819569</v>
      </c>
    </row>
    <row r="2462" spans="1:5" x14ac:dyDescent="0.35">
      <c r="A2462">
        <v>14</v>
      </c>
      <c r="B2462">
        <v>-25.801141666666599</v>
      </c>
      <c r="C2462">
        <v>28.245808333333301</v>
      </c>
      <c r="D2462">
        <v>11.583082879786369</v>
      </c>
      <c r="E2462">
        <v>2.1409280519683831</v>
      </c>
    </row>
    <row r="2463" spans="1:5" x14ac:dyDescent="0.35">
      <c r="A2463">
        <v>16</v>
      </c>
      <c r="B2463">
        <v>-25.801141666666599</v>
      </c>
      <c r="C2463">
        <v>28.245808333333301</v>
      </c>
      <c r="D2463">
        <v>11.662842235064311</v>
      </c>
      <c r="E2463">
        <v>2.243058094539967</v>
      </c>
    </row>
    <row r="2464" spans="1:5" x14ac:dyDescent="0.35">
      <c r="A2464">
        <v>14</v>
      </c>
      <c r="B2464">
        <v>-25.801141666666599</v>
      </c>
      <c r="C2464">
        <v>28.245808333333301</v>
      </c>
      <c r="D2464">
        <v>11.62321711059378</v>
      </c>
      <c r="E2464">
        <v>2.1923190228037779</v>
      </c>
    </row>
    <row r="2465" spans="1:5" x14ac:dyDescent="0.35">
      <c r="A2465">
        <v>13</v>
      </c>
      <c r="B2465">
        <v>-25.801141666666599</v>
      </c>
      <c r="C2465">
        <v>28.245808333333301</v>
      </c>
      <c r="D2465">
        <v>11.644492861434539</v>
      </c>
      <c r="E2465">
        <v>2.219562138442531</v>
      </c>
    </row>
    <row r="2466" spans="1:5" x14ac:dyDescent="0.35">
      <c r="A2466">
        <v>15</v>
      </c>
      <c r="B2466">
        <v>-25.801141666666599</v>
      </c>
      <c r="C2466">
        <v>28.245808333333301</v>
      </c>
      <c r="D2466">
        <v>12.519215630381961</v>
      </c>
      <c r="E2466">
        <v>3.339624773347416</v>
      </c>
    </row>
    <row r="2467" spans="1:5" x14ac:dyDescent="0.35">
      <c r="A2467">
        <v>11</v>
      </c>
      <c r="B2467">
        <v>-25.801259999999999</v>
      </c>
      <c r="C2467">
        <v>28.245853333333301</v>
      </c>
      <c r="D2467">
        <v>11.674169649272709</v>
      </c>
      <c r="E2467">
        <v>2.2575625911134098</v>
      </c>
    </row>
    <row r="2468" spans="1:5" x14ac:dyDescent="0.35">
      <c r="A2468">
        <v>15</v>
      </c>
      <c r="B2468">
        <v>-25.801259999999999</v>
      </c>
      <c r="C2468">
        <v>28.245853333333301</v>
      </c>
      <c r="D2468">
        <v>11.61599005681393</v>
      </c>
      <c r="E2468">
        <v>2.183064944612807</v>
      </c>
    </row>
    <row r="2469" spans="1:5" x14ac:dyDescent="0.35">
      <c r="A2469">
        <v>13</v>
      </c>
      <c r="B2469">
        <v>-25.801259999999999</v>
      </c>
      <c r="C2469">
        <v>28.245853333333301</v>
      </c>
      <c r="D2469">
        <v>12.43224863007493</v>
      </c>
      <c r="E2469">
        <v>3.2282655050493259</v>
      </c>
    </row>
    <row r="2470" spans="1:5" x14ac:dyDescent="0.35">
      <c r="A2470">
        <v>12</v>
      </c>
      <c r="B2470">
        <v>-25.801259999999999</v>
      </c>
      <c r="C2470">
        <v>28.245853333333301</v>
      </c>
      <c r="D2470">
        <v>12.72577612564357</v>
      </c>
      <c r="E2470">
        <v>3.604120795176577</v>
      </c>
    </row>
    <row r="2471" spans="1:5" x14ac:dyDescent="0.35">
      <c r="A2471">
        <v>14</v>
      </c>
      <c r="B2471">
        <v>-25.801259999999999</v>
      </c>
      <c r="C2471">
        <v>28.245853333333301</v>
      </c>
      <c r="D2471">
        <v>12.011607927334291</v>
      </c>
      <c r="E2471">
        <v>2.689644640718944</v>
      </c>
    </row>
    <row r="2472" spans="1:5" x14ac:dyDescent="0.35">
      <c r="A2472">
        <v>15</v>
      </c>
      <c r="B2472">
        <v>-25.801259999999999</v>
      </c>
      <c r="C2472">
        <v>28.245853333333301</v>
      </c>
      <c r="D2472">
        <v>13.214692353588861</v>
      </c>
      <c r="E2472">
        <v>4.2301669185433264</v>
      </c>
    </row>
    <row r="2473" spans="1:5" x14ac:dyDescent="0.35">
      <c r="A2473">
        <v>16</v>
      </c>
      <c r="B2473">
        <v>-25.801259999999999</v>
      </c>
      <c r="C2473">
        <v>28.245853333333301</v>
      </c>
      <c r="D2473">
        <v>11.561373058594731</v>
      </c>
      <c r="E2473">
        <v>2.1131291191059378</v>
      </c>
    </row>
    <row r="2474" spans="1:5" x14ac:dyDescent="0.35">
      <c r="A2474">
        <v>11</v>
      </c>
      <c r="B2474">
        <v>-25.801259999999999</v>
      </c>
      <c r="C2474">
        <v>28.245853333333301</v>
      </c>
      <c r="D2474">
        <v>11.84187459822135</v>
      </c>
      <c r="E2474">
        <v>2.472304968554937</v>
      </c>
    </row>
    <row r="2475" spans="1:5" x14ac:dyDescent="0.35">
      <c r="A2475">
        <v>13</v>
      </c>
      <c r="B2475">
        <v>-25.801259999999999</v>
      </c>
      <c r="C2475">
        <v>28.245853333333301</v>
      </c>
      <c r="D2475">
        <v>13.48575466927973</v>
      </c>
      <c r="E2475">
        <v>4.5772560561697189</v>
      </c>
    </row>
    <row r="2476" spans="1:5" x14ac:dyDescent="0.35">
      <c r="A2476">
        <v>13</v>
      </c>
      <c r="B2476">
        <v>-25.801259999999999</v>
      </c>
      <c r="C2476">
        <v>28.245853333333301</v>
      </c>
      <c r="D2476">
        <v>12.96929134532801</v>
      </c>
      <c r="E2476">
        <v>3.9159365021432579</v>
      </c>
    </row>
    <row r="2477" spans="1:5" x14ac:dyDescent="0.35">
      <c r="A2477">
        <v>12</v>
      </c>
      <c r="B2477">
        <v>-25.801259999999999</v>
      </c>
      <c r="C2477">
        <v>28.245853333333301</v>
      </c>
      <c r="D2477">
        <v>11.97042526395783</v>
      </c>
      <c r="E2477">
        <v>2.6369111757957162</v>
      </c>
    </row>
    <row r="2478" spans="1:5" x14ac:dyDescent="0.35">
      <c r="A2478">
        <v>16</v>
      </c>
      <c r="B2478">
        <v>-25.801259999999999</v>
      </c>
      <c r="C2478">
        <v>28.245853333333301</v>
      </c>
      <c r="D2478">
        <v>12.055382117544021</v>
      </c>
      <c r="E2478">
        <v>2.745696496881473</v>
      </c>
    </row>
    <row r="2479" spans="1:5" x14ac:dyDescent="0.35">
      <c r="A2479">
        <v>15</v>
      </c>
      <c r="B2479">
        <v>-25.801259999999999</v>
      </c>
      <c r="C2479">
        <v>28.245853333333301</v>
      </c>
      <c r="D2479">
        <v>13.435335835028461</v>
      </c>
      <c r="E2479">
        <v>4.5126958842557547</v>
      </c>
    </row>
    <row r="2480" spans="1:5" x14ac:dyDescent="0.35">
      <c r="A2480">
        <v>16</v>
      </c>
      <c r="B2480">
        <v>-25.801259999999999</v>
      </c>
      <c r="C2480">
        <v>28.245853333333301</v>
      </c>
      <c r="D2480">
        <v>12.264652746816759</v>
      </c>
      <c r="E2480">
        <v>3.013662783746847</v>
      </c>
    </row>
    <row r="2481" spans="1:5" x14ac:dyDescent="0.35">
      <c r="A2481">
        <v>17</v>
      </c>
      <c r="B2481">
        <v>-25.801259999999999</v>
      </c>
      <c r="C2481">
        <v>28.245853333333301</v>
      </c>
      <c r="D2481">
        <v>12.052188929816859</v>
      </c>
      <c r="E2481">
        <v>2.7416076925352328</v>
      </c>
    </row>
    <row r="2482" spans="1:5" x14ac:dyDescent="0.35">
      <c r="A2482">
        <v>12</v>
      </c>
      <c r="B2482">
        <v>-25.801371666666601</v>
      </c>
      <c r="C2482">
        <v>28.245896666666599</v>
      </c>
      <c r="D2482">
        <v>11.575905018615179</v>
      </c>
      <c r="E2482">
        <v>2.1317369637953161</v>
      </c>
    </row>
    <row r="2483" spans="1:5" x14ac:dyDescent="0.35">
      <c r="A2483">
        <v>17</v>
      </c>
      <c r="B2483">
        <v>-25.801371666666601</v>
      </c>
      <c r="C2483">
        <v>28.245896666666599</v>
      </c>
      <c r="D2483">
        <v>11.783644512628509</v>
      </c>
      <c r="E2483">
        <v>2.3977426667432078</v>
      </c>
    </row>
    <row r="2484" spans="1:5" x14ac:dyDescent="0.35">
      <c r="A2484">
        <v>15</v>
      </c>
      <c r="B2484">
        <v>-25.801371666666601</v>
      </c>
      <c r="C2484">
        <v>28.245896666666599</v>
      </c>
      <c r="D2484">
        <v>12.011886987480359</v>
      </c>
      <c r="E2484">
        <v>2.6900019708966831</v>
      </c>
    </row>
    <row r="2485" spans="1:5" x14ac:dyDescent="0.35">
      <c r="A2485">
        <v>15</v>
      </c>
      <c r="B2485">
        <v>-25.801371666666601</v>
      </c>
      <c r="C2485">
        <v>28.245896666666599</v>
      </c>
      <c r="D2485">
        <v>11.487780290378121</v>
      </c>
      <c r="E2485">
        <v>2.0188952511824749</v>
      </c>
    </row>
    <row r="2486" spans="1:5" x14ac:dyDescent="0.35">
      <c r="A2486">
        <v>11</v>
      </c>
      <c r="B2486">
        <v>-25.801371666666601</v>
      </c>
      <c r="C2486">
        <v>28.245896666666599</v>
      </c>
      <c r="D2486">
        <v>12.444766329666461</v>
      </c>
      <c r="E2486">
        <v>3.244294135016629</v>
      </c>
    </row>
    <row r="2487" spans="1:5" x14ac:dyDescent="0.35">
      <c r="A2487">
        <v>12</v>
      </c>
      <c r="B2487">
        <v>-25.801371666666601</v>
      </c>
      <c r="C2487">
        <v>28.245896666666599</v>
      </c>
      <c r="D2487">
        <v>11.803763552359049</v>
      </c>
      <c r="E2487">
        <v>2.4235046400818732</v>
      </c>
    </row>
    <row r="2488" spans="1:5" x14ac:dyDescent="0.35">
      <c r="A2488">
        <v>12</v>
      </c>
      <c r="B2488">
        <v>-25.801371666666601</v>
      </c>
      <c r="C2488">
        <v>28.245896666666599</v>
      </c>
      <c r="D2488">
        <v>12.30940006661576</v>
      </c>
      <c r="E2488">
        <v>3.0709607102422369</v>
      </c>
    </row>
    <row r="2489" spans="1:5" x14ac:dyDescent="0.35">
      <c r="A2489">
        <v>6</v>
      </c>
      <c r="B2489">
        <v>-25.801371666666601</v>
      </c>
      <c r="C2489">
        <v>28.245896666666599</v>
      </c>
      <c r="D2489">
        <v>11.58949377669275</v>
      </c>
      <c r="E2489">
        <v>2.1491370598231931</v>
      </c>
    </row>
    <row r="2490" spans="1:5" x14ac:dyDescent="0.35">
      <c r="A2490">
        <v>6</v>
      </c>
      <c r="B2490">
        <v>-25.801371666666601</v>
      </c>
      <c r="C2490">
        <v>28.245896666666599</v>
      </c>
      <c r="D2490">
        <v>11.739375920380089</v>
      </c>
      <c r="E2490">
        <v>2.341057740001268</v>
      </c>
    </row>
    <row r="2491" spans="1:5" x14ac:dyDescent="0.35">
      <c r="A2491">
        <v>9</v>
      </c>
      <c r="B2491">
        <v>-25.801371666666601</v>
      </c>
      <c r="C2491">
        <v>28.245896666666599</v>
      </c>
      <c r="D2491">
        <v>11.953860338819419</v>
      </c>
      <c r="E2491">
        <v>2.6157001654548542</v>
      </c>
    </row>
    <row r="2492" spans="1:5" x14ac:dyDescent="0.35">
      <c r="A2492">
        <v>16</v>
      </c>
      <c r="B2492">
        <v>-25.801371666666601</v>
      </c>
      <c r="C2492">
        <v>28.245896666666599</v>
      </c>
      <c r="D2492">
        <v>11.603150692807541</v>
      </c>
      <c r="E2492">
        <v>2.1666244306693958</v>
      </c>
    </row>
    <row r="2493" spans="1:5" x14ac:dyDescent="0.35">
      <c r="A2493">
        <v>15</v>
      </c>
      <c r="B2493">
        <v>-25.801371666666601</v>
      </c>
      <c r="C2493">
        <v>28.245896666666599</v>
      </c>
      <c r="D2493">
        <v>11.4966921329572</v>
      </c>
      <c r="E2493">
        <v>2.0303066631581732</v>
      </c>
    </row>
    <row r="2494" spans="1:5" x14ac:dyDescent="0.35">
      <c r="A2494">
        <v>15</v>
      </c>
      <c r="B2494">
        <v>-25.801371666666601</v>
      </c>
      <c r="C2494">
        <v>28.245896666666599</v>
      </c>
      <c r="D2494">
        <v>11.549408556285471</v>
      </c>
      <c r="E2494">
        <v>2.0978088456918149</v>
      </c>
    </row>
    <row r="2495" spans="1:5" x14ac:dyDescent="0.35">
      <c r="A2495">
        <v>15</v>
      </c>
      <c r="B2495">
        <v>-25.801371666666601</v>
      </c>
      <c r="C2495">
        <v>28.245896666666599</v>
      </c>
      <c r="D2495">
        <v>11.52118596325916</v>
      </c>
      <c r="E2495">
        <v>2.0616704564431512</v>
      </c>
    </row>
    <row r="2496" spans="1:5" x14ac:dyDescent="0.35">
      <c r="A2496">
        <v>15</v>
      </c>
      <c r="B2496">
        <v>-25.801371666666601</v>
      </c>
      <c r="C2496">
        <v>28.245896666666599</v>
      </c>
      <c r="D2496">
        <v>11.62906922328696</v>
      </c>
      <c r="E2496">
        <v>2.1998125201672578</v>
      </c>
    </row>
    <row r="2497" spans="1:5" x14ac:dyDescent="0.35">
      <c r="A2497">
        <v>10</v>
      </c>
      <c r="B2497">
        <v>-25.801485</v>
      </c>
      <c r="C2497">
        <v>28.245944999999999</v>
      </c>
      <c r="D2497">
        <v>11.776708750750361</v>
      </c>
      <c r="E2497">
        <v>2.3888615812151981</v>
      </c>
    </row>
    <row r="2498" spans="1:5" x14ac:dyDescent="0.35">
      <c r="A2498">
        <v>15</v>
      </c>
      <c r="B2498">
        <v>-25.801485</v>
      </c>
      <c r="C2498">
        <v>28.245944999999999</v>
      </c>
      <c r="D2498">
        <v>11.481661682875</v>
      </c>
      <c r="E2498">
        <v>2.011060513268724</v>
      </c>
    </row>
    <row r="2499" spans="1:5" x14ac:dyDescent="0.35">
      <c r="A2499">
        <v>13</v>
      </c>
      <c r="B2499">
        <v>-25.801485</v>
      </c>
      <c r="C2499">
        <v>28.245944999999999</v>
      </c>
      <c r="D2499">
        <v>11.6678005639452</v>
      </c>
      <c r="E2499">
        <v>2.2494071220355432</v>
      </c>
    </row>
    <row r="2500" spans="1:5" x14ac:dyDescent="0.35">
      <c r="A2500">
        <v>12</v>
      </c>
      <c r="B2500">
        <v>-25.801485</v>
      </c>
      <c r="C2500">
        <v>28.245944999999999</v>
      </c>
      <c r="D2500">
        <v>11.773230780036551</v>
      </c>
      <c r="E2500">
        <v>2.3844081187238579</v>
      </c>
    </row>
    <row r="2501" spans="1:5" x14ac:dyDescent="0.35">
      <c r="A2501">
        <v>13</v>
      </c>
      <c r="B2501">
        <v>-25.801485</v>
      </c>
      <c r="C2501">
        <v>28.245944999999999</v>
      </c>
      <c r="D2501">
        <v>11.80665702051178</v>
      </c>
      <c r="E2501">
        <v>2.42720966032166</v>
      </c>
    </row>
    <row r="2502" spans="1:5" x14ac:dyDescent="0.35">
      <c r="A2502">
        <v>13</v>
      </c>
      <c r="B2502">
        <v>-25.801485</v>
      </c>
      <c r="C2502">
        <v>28.245944999999999</v>
      </c>
      <c r="D2502">
        <v>11.6826992172186</v>
      </c>
      <c r="E2502">
        <v>2.2684845091052899</v>
      </c>
    </row>
    <row r="2503" spans="1:5" x14ac:dyDescent="0.35">
      <c r="A2503">
        <v>12</v>
      </c>
      <c r="B2503">
        <v>-25.801485</v>
      </c>
      <c r="C2503">
        <v>28.245944999999999</v>
      </c>
      <c r="D2503">
        <v>11.73645342511953</v>
      </c>
      <c r="E2503">
        <v>2.3373155512092918</v>
      </c>
    </row>
    <row r="2504" spans="1:5" x14ac:dyDescent="0.35">
      <c r="A2504">
        <v>15</v>
      </c>
      <c r="B2504">
        <v>-25.801598333333299</v>
      </c>
      <c r="C2504">
        <v>28.245989999999999</v>
      </c>
      <c r="D2504">
        <v>11.97688448637625</v>
      </c>
      <c r="E2504">
        <v>2.6451820633708829</v>
      </c>
    </row>
    <row r="2505" spans="1:5" x14ac:dyDescent="0.35">
      <c r="A2505">
        <v>16</v>
      </c>
      <c r="B2505">
        <v>-25.801598333333299</v>
      </c>
      <c r="C2505">
        <v>28.245989999999999</v>
      </c>
      <c r="D2505">
        <v>11.989914678595509</v>
      </c>
      <c r="E2505">
        <v>2.661866928505908</v>
      </c>
    </row>
    <row r="2506" spans="1:5" x14ac:dyDescent="0.35">
      <c r="A2506">
        <v>17</v>
      </c>
      <c r="B2506">
        <v>-25.801598333333299</v>
      </c>
      <c r="C2506">
        <v>28.245989999999999</v>
      </c>
      <c r="D2506">
        <v>12.65143319944424</v>
      </c>
      <c r="E2506">
        <v>3.508926366997279</v>
      </c>
    </row>
    <row r="2507" spans="1:5" x14ac:dyDescent="0.35">
      <c r="A2507">
        <v>13</v>
      </c>
      <c r="B2507">
        <v>-25.801598333333299</v>
      </c>
      <c r="C2507">
        <v>28.245989999999999</v>
      </c>
      <c r="D2507">
        <v>11.668776285455129</v>
      </c>
      <c r="E2507">
        <v>2.2506565112639221</v>
      </c>
    </row>
    <row r="2508" spans="1:5" x14ac:dyDescent="0.35">
      <c r="A2508">
        <v>13</v>
      </c>
      <c r="B2508">
        <v>-25.801598333333299</v>
      </c>
      <c r="C2508">
        <v>28.245989999999999</v>
      </c>
      <c r="D2508">
        <v>12.812941777749559</v>
      </c>
      <c r="E2508">
        <v>3.7157344325905362</v>
      </c>
    </row>
    <row r="2509" spans="1:5" x14ac:dyDescent="0.35">
      <c r="A2509">
        <v>12</v>
      </c>
      <c r="B2509">
        <v>-25.801598333333299</v>
      </c>
      <c r="C2509">
        <v>28.245989999999999</v>
      </c>
      <c r="D2509">
        <v>11.680234629492681</v>
      </c>
      <c r="E2509">
        <v>2.2653286605093208</v>
      </c>
    </row>
    <row r="2510" spans="1:5" x14ac:dyDescent="0.35">
      <c r="A2510">
        <v>16</v>
      </c>
      <c r="B2510">
        <v>-25.801598333333299</v>
      </c>
      <c r="C2510">
        <v>28.245989999999999</v>
      </c>
      <c r="D2510">
        <v>11.81052064898072</v>
      </c>
      <c r="E2510">
        <v>2.43215694880762</v>
      </c>
    </row>
    <row r="2511" spans="1:5" x14ac:dyDescent="0.35">
      <c r="A2511">
        <v>11</v>
      </c>
      <c r="B2511">
        <v>-25.801598333333299</v>
      </c>
      <c r="C2511">
        <v>28.245989999999999</v>
      </c>
      <c r="D2511">
        <v>13.6711566811298</v>
      </c>
      <c r="E2511">
        <v>4.8146591206393259</v>
      </c>
    </row>
    <row r="2512" spans="1:5" x14ac:dyDescent="0.35">
      <c r="A2512">
        <v>10</v>
      </c>
      <c r="B2512">
        <v>-25.801598333333299</v>
      </c>
      <c r="C2512">
        <v>28.245989999999999</v>
      </c>
      <c r="D2512">
        <v>13.01286152235549</v>
      </c>
      <c r="E2512">
        <v>3.9717271240604091</v>
      </c>
    </row>
    <row r="2513" spans="1:5" x14ac:dyDescent="0.35">
      <c r="A2513">
        <v>13</v>
      </c>
      <c r="B2513">
        <v>-25.801598333333299</v>
      </c>
      <c r="C2513">
        <v>28.245989999999999</v>
      </c>
      <c r="D2513">
        <v>13.64577337493189</v>
      </c>
      <c r="E2513">
        <v>4.78215637367546</v>
      </c>
    </row>
    <row r="2514" spans="1:5" x14ac:dyDescent="0.35">
      <c r="A2514">
        <v>14</v>
      </c>
      <c r="B2514">
        <v>-25.801598333333299</v>
      </c>
      <c r="C2514">
        <v>28.245989999999999</v>
      </c>
      <c r="D2514">
        <v>12.5077712243229</v>
      </c>
      <c r="E2514">
        <v>3.3249704713668522</v>
      </c>
    </row>
    <row r="2515" spans="1:5" x14ac:dyDescent="0.35">
      <c r="A2515">
        <v>15</v>
      </c>
      <c r="B2515">
        <v>-25.801598333333299</v>
      </c>
      <c r="C2515">
        <v>28.245989999999999</v>
      </c>
      <c r="D2515">
        <v>11.640586969736541</v>
      </c>
      <c r="E2515">
        <v>2.214560732851834</v>
      </c>
    </row>
    <row r="2516" spans="1:5" x14ac:dyDescent="0.35">
      <c r="A2516">
        <v>15</v>
      </c>
      <c r="B2516">
        <v>-25.801598333333299</v>
      </c>
      <c r="C2516">
        <v>28.245989999999999</v>
      </c>
      <c r="D2516">
        <v>12.182484680885089</v>
      </c>
      <c r="E2516">
        <v>2.9084484419009011</v>
      </c>
    </row>
    <row r="2517" spans="1:5" x14ac:dyDescent="0.35">
      <c r="A2517">
        <v>15</v>
      </c>
      <c r="B2517">
        <v>-25.801598333333299</v>
      </c>
      <c r="C2517">
        <v>28.245989999999999</v>
      </c>
      <c r="D2517">
        <v>11.77915727036531</v>
      </c>
      <c r="E2517">
        <v>2.391996854960095</v>
      </c>
    </row>
    <row r="2518" spans="1:5" x14ac:dyDescent="0.35">
      <c r="A2518">
        <v>2</v>
      </c>
      <c r="B2518">
        <v>-25.801598333333299</v>
      </c>
      <c r="C2518">
        <v>28.245989999999999</v>
      </c>
      <c r="D2518">
        <v>13.21131443119874</v>
      </c>
      <c r="E2518">
        <v>4.2258415656576993</v>
      </c>
    </row>
    <row r="2519" spans="1:5" x14ac:dyDescent="0.35">
      <c r="A2519">
        <v>2</v>
      </c>
      <c r="B2519">
        <v>-25.801598333333299</v>
      </c>
      <c r="C2519">
        <v>28.245989999999999</v>
      </c>
      <c r="D2519">
        <v>11.53233133412321</v>
      </c>
      <c r="E2519">
        <v>2.075941850649563</v>
      </c>
    </row>
    <row r="2520" spans="1:5" x14ac:dyDescent="0.35">
      <c r="A2520">
        <v>2</v>
      </c>
      <c r="B2520">
        <v>-25.801598333333299</v>
      </c>
      <c r="C2520">
        <v>28.245989999999999</v>
      </c>
      <c r="D2520">
        <v>11.883227255253511</v>
      </c>
      <c r="E2520">
        <v>2.5252561064926198</v>
      </c>
    </row>
    <row r="2521" spans="1:5" x14ac:dyDescent="0.35">
      <c r="A2521">
        <v>1</v>
      </c>
      <c r="B2521">
        <v>-25.801598333333299</v>
      </c>
      <c r="C2521">
        <v>28.245989999999999</v>
      </c>
      <c r="D2521">
        <v>12.14397105563086</v>
      </c>
      <c r="E2521">
        <v>2.8591326196616902</v>
      </c>
    </row>
    <row r="2522" spans="1:5" x14ac:dyDescent="0.35">
      <c r="A2522">
        <v>1</v>
      </c>
      <c r="B2522">
        <v>-25.801598333333299</v>
      </c>
      <c r="C2522">
        <v>28.245989999999999</v>
      </c>
      <c r="D2522">
        <v>11.92644947165752</v>
      </c>
      <c r="E2522">
        <v>2.5806011727359031</v>
      </c>
    </row>
    <row r="2523" spans="1:5" x14ac:dyDescent="0.35">
      <c r="A2523">
        <v>1</v>
      </c>
      <c r="B2523">
        <v>-25.801598333333299</v>
      </c>
      <c r="C2523">
        <v>28.245989999999999</v>
      </c>
      <c r="D2523">
        <v>11.55389678852983</v>
      </c>
      <c r="E2523">
        <v>2.103555925123322</v>
      </c>
    </row>
    <row r="2524" spans="1:5" x14ac:dyDescent="0.35">
      <c r="A2524">
        <v>2</v>
      </c>
      <c r="B2524">
        <v>-25.801598333333299</v>
      </c>
      <c r="C2524">
        <v>28.245989999999999</v>
      </c>
      <c r="D2524">
        <v>12.70104503574411</v>
      </c>
      <c r="E2524">
        <v>3.572453196366729</v>
      </c>
    </row>
    <row r="2525" spans="1:5" x14ac:dyDescent="0.35">
      <c r="A2525">
        <v>2</v>
      </c>
      <c r="B2525">
        <v>-25.801598333333299</v>
      </c>
      <c r="C2525">
        <v>28.245989999999999</v>
      </c>
      <c r="D2525">
        <v>13.00988981505993</v>
      </c>
      <c r="E2525">
        <v>3.967921920375546</v>
      </c>
    </row>
    <row r="2526" spans="1:5" x14ac:dyDescent="0.35">
      <c r="A2526">
        <v>2</v>
      </c>
      <c r="B2526">
        <v>-25.801598333333299</v>
      </c>
      <c r="C2526">
        <v>28.245989999999999</v>
      </c>
      <c r="D2526">
        <v>11.51692966896994</v>
      </c>
      <c r="E2526">
        <v>2.0562203682943569</v>
      </c>
    </row>
    <row r="2527" spans="1:5" x14ac:dyDescent="0.35">
      <c r="A2527">
        <v>2</v>
      </c>
      <c r="B2527">
        <v>-25.801598333333299</v>
      </c>
      <c r="C2527">
        <v>28.245989999999999</v>
      </c>
      <c r="D2527">
        <v>11.54927781291973</v>
      </c>
      <c r="E2527">
        <v>2.097641431782034</v>
      </c>
    </row>
    <row r="2528" spans="1:5" x14ac:dyDescent="0.35">
      <c r="A2528">
        <v>2</v>
      </c>
      <c r="B2528">
        <v>-25.801598333333299</v>
      </c>
      <c r="C2528">
        <v>28.245989999999999</v>
      </c>
      <c r="D2528">
        <v>12.170893188258621</v>
      </c>
      <c r="E2528">
        <v>2.8936057989120672</v>
      </c>
    </row>
    <row r="2529" spans="1:5" x14ac:dyDescent="0.35">
      <c r="A2529">
        <v>3</v>
      </c>
      <c r="B2529">
        <v>-25.801598333333299</v>
      </c>
      <c r="C2529">
        <v>28.245989999999999</v>
      </c>
      <c r="D2529">
        <v>11.662138140152519</v>
      </c>
      <c r="E2529">
        <v>2.2421565170000579</v>
      </c>
    </row>
    <row r="2530" spans="1:5" x14ac:dyDescent="0.35">
      <c r="A2530">
        <v>1</v>
      </c>
      <c r="B2530">
        <v>-25.801598333333299</v>
      </c>
      <c r="C2530">
        <v>28.245989999999999</v>
      </c>
      <c r="D2530">
        <v>12.598764780723551</v>
      </c>
      <c r="E2530">
        <v>3.4414856532731291</v>
      </c>
    </row>
    <row r="2531" spans="1:5" x14ac:dyDescent="0.35">
      <c r="A2531">
        <v>1</v>
      </c>
      <c r="B2531">
        <v>-25.801598333333299</v>
      </c>
      <c r="C2531">
        <v>28.245989999999999</v>
      </c>
      <c r="D2531">
        <v>12.662647550966581</v>
      </c>
      <c r="E2531">
        <v>3.5232860893696341</v>
      </c>
    </row>
    <row r="2532" spans="1:5" x14ac:dyDescent="0.35">
      <c r="A2532">
        <v>1</v>
      </c>
      <c r="B2532">
        <v>-25.801598333333299</v>
      </c>
      <c r="C2532">
        <v>28.245989999999999</v>
      </c>
      <c r="D2532">
        <v>11.59034253160794</v>
      </c>
      <c r="E2532">
        <v>2.150223871211264</v>
      </c>
    </row>
    <row r="2533" spans="1:5" x14ac:dyDescent="0.35">
      <c r="A2533">
        <v>2</v>
      </c>
      <c r="B2533">
        <v>-25.801598333333299</v>
      </c>
      <c r="C2533">
        <v>28.245989999999999</v>
      </c>
      <c r="D2533">
        <v>11.5658971549984</v>
      </c>
      <c r="E2533">
        <v>2.1189221217787222</v>
      </c>
    </row>
    <row r="2534" spans="1:5" x14ac:dyDescent="0.35">
      <c r="A2534">
        <v>2</v>
      </c>
      <c r="B2534">
        <v>-25.801598333333299</v>
      </c>
      <c r="C2534">
        <v>28.245989999999999</v>
      </c>
      <c r="D2534">
        <v>11.961630908868569</v>
      </c>
      <c r="E2534">
        <v>2.625650203881817</v>
      </c>
    </row>
    <row r="2535" spans="1:5" x14ac:dyDescent="0.35">
      <c r="A2535">
        <v>3</v>
      </c>
      <c r="B2535">
        <v>-25.801598333333299</v>
      </c>
      <c r="C2535">
        <v>28.245989999999999</v>
      </c>
      <c r="D2535">
        <v>11.5221094422853</v>
      </c>
      <c r="E2535">
        <v>2.0628529503578048</v>
      </c>
    </row>
    <row r="2536" spans="1:5" x14ac:dyDescent="0.35">
      <c r="A2536">
        <v>6</v>
      </c>
      <c r="B2536">
        <v>-25.80171</v>
      </c>
      <c r="C2536">
        <v>28.246041666666599</v>
      </c>
      <c r="D2536">
        <v>11.583711192877701</v>
      </c>
      <c r="E2536">
        <v>2.141732592608689</v>
      </c>
    </row>
    <row r="2537" spans="1:5" x14ac:dyDescent="0.35">
      <c r="A2537">
        <v>6</v>
      </c>
      <c r="B2537">
        <v>-25.80171</v>
      </c>
      <c r="C2537">
        <v>28.246041666666599</v>
      </c>
      <c r="D2537">
        <v>11.68469623054018</v>
      </c>
      <c r="E2537">
        <v>2.27104163929822</v>
      </c>
    </row>
    <row r="2538" spans="1:5" x14ac:dyDescent="0.35">
      <c r="A2538">
        <v>6</v>
      </c>
      <c r="B2538">
        <v>-25.80171</v>
      </c>
      <c r="C2538">
        <v>28.246041666666599</v>
      </c>
      <c r="D2538">
        <v>12.14628889826024</v>
      </c>
      <c r="E2538">
        <v>2.862100564495103</v>
      </c>
    </row>
    <row r="2539" spans="1:5" x14ac:dyDescent="0.35">
      <c r="A2539">
        <v>3</v>
      </c>
      <c r="B2539">
        <v>-25.80171</v>
      </c>
      <c r="C2539">
        <v>28.246041666666599</v>
      </c>
      <c r="D2539">
        <v>11.63962924667277</v>
      </c>
      <c r="E2539">
        <v>2.2133343902248939</v>
      </c>
    </row>
    <row r="2540" spans="1:5" x14ac:dyDescent="0.35">
      <c r="A2540">
        <v>3</v>
      </c>
      <c r="B2540">
        <v>-25.80171</v>
      </c>
      <c r="C2540">
        <v>28.246041666666599</v>
      </c>
      <c r="D2540">
        <v>12.917738617885099</v>
      </c>
      <c r="E2540">
        <v>3.8499244057555941</v>
      </c>
    </row>
    <row r="2541" spans="1:5" x14ac:dyDescent="0.35">
      <c r="A2541">
        <v>3</v>
      </c>
      <c r="B2541">
        <v>-25.80171</v>
      </c>
      <c r="C2541">
        <v>28.246041666666599</v>
      </c>
      <c r="D2541">
        <v>13.17562962442403</v>
      </c>
      <c r="E2541">
        <v>4.1801479812203688</v>
      </c>
    </row>
    <row r="2542" spans="1:5" x14ac:dyDescent="0.35">
      <c r="A2542">
        <v>2</v>
      </c>
      <c r="B2542">
        <v>-25.80171</v>
      </c>
      <c r="C2542">
        <v>28.246041666666599</v>
      </c>
      <c r="D2542">
        <v>11.55025861182337</v>
      </c>
      <c r="E2542">
        <v>2.0988973224977259</v>
      </c>
    </row>
    <row r="2543" spans="1:5" x14ac:dyDescent="0.35">
      <c r="A2543">
        <v>2</v>
      </c>
      <c r="B2543">
        <v>-25.80171</v>
      </c>
      <c r="C2543">
        <v>28.246041666666599</v>
      </c>
      <c r="D2543">
        <v>11.708538636396939</v>
      </c>
      <c r="E2543">
        <v>2.3015712983792649</v>
      </c>
    </row>
    <row r="2544" spans="1:5" x14ac:dyDescent="0.35">
      <c r="A2544">
        <v>7</v>
      </c>
      <c r="B2544">
        <v>-25.80171</v>
      </c>
      <c r="C2544">
        <v>28.246041666666599</v>
      </c>
      <c r="D2544">
        <v>13.244859568904459</v>
      </c>
      <c r="E2544">
        <v>4.2687953524582092</v>
      </c>
    </row>
    <row r="2545" spans="1:5" x14ac:dyDescent="0.35">
      <c r="A2545">
        <v>7</v>
      </c>
      <c r="B2545">
        <v>-25.80171</v>
      </c>
      <c r="C2545">
        <v>28.246041666666599</v>
      </c>
      <c r="D2545">
        <v>13.746028881098709</v>
      </c>
      <c r="E2545">
        <v>4.9105312718572733</v>
      </c>
    </row>
    <row r="2546" spans="1:5" x14ac:dyDescent="0.35">
      <c r="A2546">
        <v>7</v>
      </c>
      <c r="B2546">
        <v>-25.80171</v>
      </c>
      <c r="C2546">
        <v>28.246041666666599</v>
      </c>
      <c r="D2546">
        <v>11.47980823010559</v>
      </c>
      <c r="E2546">
        <v>2.0086872091016481</v>
      </c>
    </row>
    <row r="2547" spans="1:5" x14ac:dyDescent="0.35">
      <c r="A2547">
        <v>7</v>
      </c>
      <c r="B2547">
        <v>-25.80171</v>
      </c>
      <c r="C2547">
        <v>28.246041666666599</v>
      </c>
      <c r="D2547">
        <v>13.1191210833653</v>
      </c>
      <c r="E2547">
        <v>4.1077900780769214</v>
      </c>
    </row>
    <row r="2548" spans="1:5" x14ac:dyDescent="0.35">
      <c r="A2548">
        <v>7</v>
      </c>
      <c r="B2548">
        <v>-25.80171</v>
      </c>
      <c r="C2548">
        <v>28.246041666666599</v>
      </c>
      <c r="D2548">
        <v>15.02920177521082</v>
      </c>
      <c r="E2548">
        <v>6.5536050134350754</v>
      </c>
    </row>
    <row r="2549" spans="1:5" x14ac:dyDescent="0.35">
      <c r="A2549">
        <v>7</v>
      </c>
      <c r="B2549">
        <v>-25.80171</v>
      </c>
      <c r="C2549">
        <v>28.246041666666599</v>
      </c>
      <c r="D2549">
        <v>12.47520945715943</v>
      </c>
      <c r="E2549">
        <v>3.2832758682068488</v>
      </c>
    </row>
    <row r="2550" spans="1:5" x14ac:dyDescent="0.35">
      <c r="A2550">
        <v>1</v>
      </c>
      <c r="B2550">
        <v>-25.80171</v>
      </c>
      <c r="C2550">
        <v>28.246041666666599</v>
      </c>
      <c r="D2550">
        <v>11.77181978285431</v>
      </c>
      <c r="E2550">
        <v>2.3826013688850631</v>
      </c>
    </row>
    <row r="2551" spans="1:5" x14ac:dyDescent="0.35">
      <c r="A2551">
        <v>7</v>
      </c>
      <c r="B2551">
        <v>-25.80171</v>
      </c>
      <c r="C2551">
        <v>28.246041666666599</v>
      </c>
      <c r="D2551">
        <v>11.693461891159521</v>
      </c>
      <c r="E2551">
        <v>2.2822658685952231</v>
      </c>
    </row>
    <row r="2552" spans="1:5" x14ac:dyDescent="0.35">
      <c r="A2552">
        <v>7</v>
      </c>
      <c r="B2552">
        <v>-25.80171</v>
      </c>
      <c r="C2552">
        <v>28.246041666666599</v>
      </c>
      <c r="D2552">
        <v>11.95265865822328</v>
      </c>
      <c r="E2552">
        <v>2.6141614407496019</v>
      </c>
    </row>
    <row r="2553" spans="1:5" x14ac:dyDescent="0.35">
      <c r="A2553">
        <v>5</v>
      </c>
      <c r="B2553">
        <v>-25.80171</v>
      </c>
      <c r="C2553">
        <v>28.246041666666599</v>
      </c>
      <c r="D2553">
        <v>11.761348562133509</v>
      </c>
      <c r="E2553">
        <v>2.3691932086226779</v>
      </c>
    </row>
    <row r="2554" spans="1:5" x14ac:dyDescent="0.35">
      <c r="A2554">
        <v>8</v>
      </c>
      <c r="B2554">
        <v>-25.80171</v>
      </c>
      <c r="C2554">
        <v>28.246041666666599</v>
      </c>
      <c r="D2554">
        <v>12.982540621927591</v>
      </c>
      <c r="E2554">
        <v>3.9329018998504282</v>
      </c>
    </row>
    <row r="2555" spans="1:5" x14ac:dyDescent="0.35">
      <c r="A2555">
        <v>8</v>
      </c>
      <c r="B2555">
        <v>-25.80171</v>
      </c>
      <c r="C2555">
        <v>28.246041666666599</v>
      </c>
      <c r="D2555">
        <v>11.91054578934148</v>
      </c>
      <c r="E2555">
        <v>2.5602368688078898</v>
      </c>
    </row>
    <row r="2556" spans="1:5" x14ac:dyDescent="0.35">
      <c r="A2556">
        <v>8</v>
      </c>
      <c r="B2556">
        <v>-25.80171</v>
      </c>
      <c r="C2556">
        <v>28.246041666666599</v>
      </c>
      <c r="D2556">
        <v>11.867667799529951</v>
      </c>
      <c r="E2556">
        <v>2.5053325768966159</v>
      </c>
    </row>
    <row r="2557" spans="1:5" x14ac:dyDescent="0.35">
      <c r="A2557">
        <v>8</v>
      </c>
      <c r="B2557">
        <v>-25.80171</v>
      </c>
      <c r="C2557">
        <v>28.246041666666599</v>
      </c>
      <c r="D2557">
        <v>12.507292312886911</v>
      </c>
      <c r="E2557">
        <v>3.324357236152307</v>
      </c>
    </row>
    <row r="2558" spans="1:5" x14ac:dyDescent="0.35">
      <c r="A2558">
        <v>8</v>
      </c>
      <c r="B2558">
        <v>-25.80171</v>
      </c>
      <c r="C2558">
        <v>28.246041666666599</v>
      </c>
      <c r="D2558">
        <v>12.639353266682591</v>
      </c>
      <c r="E2558">
        <v>3.493458287511058</v>
      </c>
    </row>
    <row r="2559" spans="1:5" x14ac:dyDescent="0.35">
      <c r="A2559">
        <v>9</v>
      </c>
      <c r="B2559">
        <v>-25.80171</v>
      </c>
      <c r="C2559">
        <v>28.246041666666599</v>
      </c>
      <c r="D2559">
        <v>12.444666528276279</v>
      </c>
      <c r="E2559">
        <v>3.244166341603655</v>
      </c>
    </row>
    <row r="2560" spans="1:5" x14ac:dyDescent="0.35">
      <c r="A2560">
        <v>9</v>
      </c>
      <c r="B2560">
        <v>-25.80171</v>
      </c>
      <c r="C2560">
        <v>28.246041666666599</v>
      </c>
      <c r="D2560">
        <v>13.10287975980853</v>
      </c>
      <c r="E2560">
        <v>4.0869934322102166</v>
      </c>
    </row>
    <row r="2561" spans="1:5" x14ac:dyDescent="0.35">
      <c r="A2561">
        <v>9</v>
      </c>
      <c r="B2561">
        <v>-25.80171</v>
      </c>
      <c r="C2561">
        <v>28.246041666666599</v>
      </c>
      <c r="D2561">
        <v>12.36874257958342</v>
      </c>
      <c r="E2561">
        <v>3.146947450036861</v>
      </c>
    </row>
    <row r="2562" spans="1:5" x14ac:dyDescent="0.35">
      <c r="A2562">
        <v>2</v>
      </c>
      <c r="B2562">
        <v>-25.80171</v>
      </c>
      <c r="C2562">
        <v>28.246041666666599</v>
      </c>
      <c r="D2562">
        <v>15.65371259478083</v>
      </c>
      <c r="E2562">
        <v>7.353276931128403</v>
      </c>
    </row>
    <row r="2563" spans="1:5" x14ac:dyDescent="0.35">
      <c r="A2563">
        <v>2</v>
      </c>
      <c r="B2563">
        <v>-25.80171</v>
      </c>
      <c r="C2563">
        <v>28.246041666666599</v>
      </c>
      <c r="D2563">
        <v>19.87942091711929</v>
      </c>
      <c r="E2563">
        <v>12.76420044413282</v>
      </c>
    </row>
    <row r="2564" spans="1:5" x14ac:dyDescent="0.35">
      <c r="A2564">
        <v>2</v>
      </c>
      <c r="B2564">
        <v>-25.80171</v>
      </c>
      <c r="C2564">
        <v>28.246041666666599</v>
      </c>
      <c r="D2564">
        <v>15.074464832955099</v>
      </c>
      <c r="E2564">
        <v>6.6115633306535901</v>
      </c>
    </row>
    <row r="2565" spans="1:5" x14ac:dyDescent="0.35">
      <c r="A2565">
        <v>1</v>
      </c>
      <c r="B2565">
        <v>-25.80171</v>
      </c>
      <c r="C2565">
        <v>28.246041666666599</v>
      </c>
      <c r="D2565">
        <v>11.93575979986193</v>
      </c>
      <c r="E2565">
        <v>2.5925228365025861</v>
      </c>
    </row>
    <row r="2566" spans="1:5" x14ac:dyDescent="0.35">
      <c r="A2566">
        <v>1</v>
      </c>
      <c r="B2566">
        <v>-25.80171</v>
      </c>
      <c r="C2566">
        <v>28.246041666666599</v>
      </c>
      <c r="D2566">
        <v>12.70638241200067</v>
      </c>
      <c r="E2566">
        <v>3.5792875854161879</v>
      </c>
    </row>
    <row r="2567" spans="1:5" x14ac:dyDescent="0.35">
      <c r="A2567">
        <v>1</v>
      </c>
      <c r="B2567">
        <v>-25.80171</v>
      </c>
      <c r="C2567">
        <v>28.246041666666599</v>
      </c>
      <c r="D2567">
        <v>13.97752227685579</v>
      </c>
      <c r="E2567">
        <v>5.206953306380008</v>
      </c>
    </row>
    <row r="2568" spans="1:5" x14ac:dyDescent="0.35">
      <c r="A2568">
        <v>3</v>
      </c>
      <c r="B2568">
        <v>-25.80171</v>
      </c>
      <c r="C2568">
        <v>28.246041666666599</v>
      </c>
      <c r="D2568">
        <v>13.67081072943372</v>
      </c>
      <c r="E2568">
        <v>4.8142161373513401</v>
      </c>
    </row>
    <row r="2569" spans="1:5" x14ac:dyDescent="0.35">
      <c r="A2569">
        <v>3</v>
      </c>
      <c r="B2569">
        <v>-25.80171</v>
      </c>
      <c r="C2569">
        <v>28.246041666666599</v>
      </c>
      <c r="D2569">
        <v>12.67637759772089</v>
      </c>
      <c r="E2569">
        <v>3.5408671023384621</v>
      </c>
    </row>
    <row r="2570" spans="1:5" x14ac:dyDescent="0.35">
      <c r="A2570">
        <v>3</v>
      </c>
      <c r="B2570">
        <v>-25.80171</v>
      </c>
      <c r="C2570">
        <v>28.246041666666599</v>
      </c>
      <c r="D2570">
        <v>12.31549925906376</v>
      </c>
      <c r="E2570">
        <v>3.0787705876189499</v>
      </c>
    </row>
    <row r="2571" spans="1:5" x14ac:dyDescent="0.35">
      <c r="A2571">
        <v>3</v>
      </c>
      <c r="B2571">
        <v>-25.80171</v>
      </c>
      <c r="C2571">
        <v>28.246041666666599</v>
      </c>
      <c r="D2571">
        <v>15.697415615317061</v>
      </c>
      <c r="E2571">
        <v>7.4092376561407614</v>
      </c>
    </row>
    <row r="2572" spans="1:5" x14ac:dyDescent="0.35">
      <c r="A2572">
        <v>3</v>
      </c>
      <c r="B2572">
        <v>-25.80171</v>
      </c>
      <c r="C2572">
        <v>28.246041666666599</v>
      </c>
      <c r="D2572">
        <v>13.87329337251974</v>
      </c>
      <c r="E2572">
        <v>5.073490562104614</v>
      </c>
    </row>
    <row r="2573" spans="1:5" x14ac:dyDescent="0.35">
      <c r="A2573">
        <v>5</v>
      </c>
      <c r="B2573">
        <v>-25.80171</v>
      </c>
      <c r="C2573">
        <v>28.246041666666599</v>
      </c>
      <c r="D2573">
        <v>11.97252229064536</v>
      </c>
      <c r="E2573">
        <v>2.639596370831764</v>
      </c>
    </row>
    <row r="2574" spans="1:5" x14ac:dyDescent="0.35">
      <c r="A2574">
        <v>1</v>
      </c>
      <c r="B2574">
        <v>-25.80171</v>
      </c>
      <c r="C2574">
        <v>28.246041666666599</v>
      </c>
      <c r="D2574">
        <v>11.61048461520879</v>
      </c>
      <c r="E2574">
        <v>2.176015351702377</v>
      </c>
    </row>
    <row r="2575" spans="1:5" x14ac:dyDescent="0.35">
      <c r="A2575">
        <v>11</v>
      </c>
      <c r="B2575">
        <v>-25.80171</v>
      </c>
      <c r="C2575">
        <v>28.246041666666599</v>
      </c>
      <c r="D2575">
        <v>11.498794415068041</v>
      </c>
      <c r="E2575">
        <v>2.0329985876443919</v>
      </c>
    </row>
    <row r="2576" spans="1:5" x14ac:dyDescent="0.35">
      <c r="A2576">
        <v>11</v>
      </c>
      <c r="B2576">
        <v>-25.80171</v>
      </c>
      <c r="C2576">
        <v>28.246041666666599</v>
      </c>
      <c r="D2576">
        <v>11.52245633534795</v>
      </c>
      <c r="E2576">
        <v>2.0632971390442929</v>
      </c>
    </row>
    <row r="2577" spans="1:5" x14ac:dyDescent="0.35">
      <c r="A2577">
        <v>11</v>
      </c>
      <c r="B2577">
        <v>-25.80171</v>
      </c>
      <c r="C2577">
        <v>28.246041666666599</v>
      </c>
      <c r="D2577">
        <v>12.1119781208521</v>
      </c>
      <c r="E2577">
        <v>2.8181663934483812</v>
      </c>
    </row>
    <row r="2578" spans="1:5" x14ac:dyDescent="0.35">
      <c r="A2578">
        <v>11</v>
      </c>
      <c r="B2578">
        <v>-25.80171</v>
      </c>
      <c r="C2578">
        <v>28.246041666666599</v>
      </c>
      <c r="D2578">
        <v>12.05670937694029</v>
      </c>
      <c r="E2578">
        <v>2.7473960223875791</v>
      </c>
    </row>
    <row r="2579" spans="1:5" x14ac:dyDescent="0.35">
      <c r="A2579">
        <v>11</v>
      </c>
      <c r="B2579">
        <v>-25.80171</v>
      </c>
      <c r="C2579">
        <v>28.246041666666599</v>
      </c>
      <c r="D2579">
        <v>11.67586904688469</v>
      </c>
      <c r="E2579">
        <v>2.2597386311510101</v>
      </c>
    </row>
    <row r="2580" spans="1:5" x14ac:dyDescent="0.35">
      <c r="A2580">
        <v>12</v>
      </c>
      <c r="B2580">
        <v>-25.80171</v>
      </c>
      <c r="C2580">
        <v>28.246041666666599</v>
      </c>
      <c r="D2580">
        <v>12.035873254566949</v>
      </c>
      <c r="E2580">
        <v>2.7207158410144858</v>
      </c>
    </row>
    <row r="2581" spans="1:5" x14ac:dyDescent="0.35">
      <c r="A2581">
        <v>1</v>
      </c>
      <c r="B2581">
        <v>-25.80171</v>
      </c>
      <c r="C2581">
        <v>28.246041666666599</v>
      </c>
      <c r="D2581">
        <v>14.36907599673688</v>
      </c>
      <c r="E2581">
        <v>5.7083289499162566</v>
      </c>
    </row>
    <row r="2582" spans="1:5" x14ac:dyDescent="0.35">
      <c r="A2582">
        <v>12</v>
      </c>
      <c r="B2582">
        <v>-25.801823333333299</v>
      </c>
      <c r="C2582">
        <v>28.246088333333301</v>
      </c>
      <c r="D2582">
        <v>12.800533192019779</v>
      </c>
      <c r="E2582">
        <v>3.6998455204445002</v>
      </c>
    </row>
    <row r="2583" spans="1:5" x14ac:dyDescent="0.35">
      <c r="A2583">
        <v>12</v>
      </c>
      <c r="B2583">
        <v>-25.801823333333299</v>
      </c>
      <c r="C2583">
        <v>28.246088333333301</v>
      </c>
      <c r="D2583">
        <v>12.473040487387189</v>
      </c>
      <c r="E2583">
        <v>3.2804985516851279</v>
      </c>
    </row>
    <row r="2584" spans="1:5" x14ac:dyDescent="0.35">
      <c r="A2584">
        <v>12</v>
      </c>
      <c r="B2584">
        <v>-25.801823333333299</v>
      </c>
      <c r="C2584">
        <v>28.246088333333301</v>
      </c>
      <c r="D2584">
        <v>13.26735373011514</v>
      </c>
      <c r="E2584">
        <v>4.2975986148974892</v>
      </c>
    </row>
    <row r="2585" spans="1:5" x14ac:dyDescent="0.35">
      <c r="A2585">
        <v>12</v>
      </c>
      <c r="B2585">
        <v>-25.801823333333299</v>
      </c>
      <c r="C2585">
        <v>28.246088333333301</v>
      </c>
      <c r="D2585">
        <v>14.64140106000788</v>
      </c>
      <c r="E2585">
        <v>6.0570350071336776</v>
      </c>
    </row>
    <row r="2586" spans="1:5" x14ac:dyDescent="0.35">
      <c r="A2586">
        <v>12</v>
      </c>
      <c r="B2586">
        <v>-25.801823333333299</v>
      </c>
      <c r="C2586">
        <v>28.246088333333301</v>
      </c>
      <c r="D2586">
        <v>12.58356412150389</v>
      </c>
      <c r="E2586">
        <v>3.4220215544497461</v>
      </c>
    </row>
    <row r="2587" spans="1:5" x14ac:dyDescent="0.35">
      <c r="A2587">
        <v>12</v>
      </c>
      <c r="B2587">
        <v>-25.801823333333299</v>
      </c>
      <c r="C2587">
        <v>28.246088333333301</v>
      </c>
      <c r="D2587">
        <v>11.95942753646678</v>
      </c>
      <c r="E2587">
        <v>2.6228288355744662</v>
      </c>
    </row>
    <row r="2588" spans="1:5" x14ac:dyDescent="0.35">
      <c r="A2588">
        <v>2</v>
      </c>
      <c r="B2588">
        <v>-25.801823333333299</v>
      </c>
      <c r="C2588">
        <v>28.246088333333301</v>
      </c>
      <c r="D2588">
        <v>12.51818684954015</v>
      </c>
      <c r="E2588">
        <v>3.3383074428498891</v>
      </c>
    </row>
    <row r="2589" spans="1:5" x14ac:dyDescent="0.35">
      <c r="A2589">
        <v>2</v>
      </c>
      <c r="B2589">
        <v>-25.801823333333299</v>
      </c>
      <c r="C2589">
        <v>28.246088333333301</v>
      </c>
      <c r="D2589">
        <v>12.71081464737804</v>
      </c>
      <c r="E2589">
        <v>3.5849629621315602</v>
      </c>
    </row>
    <row r="2590" spans="1:5" x14ac:dyDescent="0.35">
      <c r="A2590">
        <v>2</v>
      </c>
      <c r="B2590">
        <v>-25.801823333333299</v>
      </c>
      <c r="C2590">
        <v>28.246088333333301</v>
      </c>
      <c r="D2590">
        <v>12.15875149840641</v>
      </c>
      <c r="E2590">
        <v>2.878058640874293</v>
      </c>
    </row>
    <row r="2591" spans="1:5" x14ac:dyDescent="0.35">
      <c r="A2591">
        <v>2</v>
      </c>
      <c r="B2591">
        <v>-25.801823333333299</v>
      </c>
      <c r="C2591">
        <v>28.246088333333301</v>
      </c>
      <c r="D2591">
        <v>12.908138595475339</v>
      </c>
      <c r="E2591">
        <v>3.8376317951398198</v>
      </c>
    </row>
    <row r="2592" spans="1:5" x14ac:dyDescent="0.35">
      <c r="A2592">
        <v>3</v>
      </c>
      <c r="B2592">
        <v>-25.801823333333299</v>
      </c>
      <c r="C2592">
        <v>28.246088333333301</v>
      </c>
      <c r="D2592">
        <v>12.016313328138541</v>
      </c>
      <c r="E2592">
        <v>2.6956697995580532</v>
      </c>
    </row>
    <row r="2593" spans="1:5" x14ac:dyDescent="0.35">
      <c r="A2593">
        <v>3</v>
      </c>
      <c r="B2593">
        <v>-25.801823333333299</v>
      </c>
      <c r="C2593">
        <v>28.246088333333301</v>
      </c>
      <c r="D2593">
        <v>13.116149511194211</v>
      </c>
      <c r="E2593">
        <v>4.1039850474158657</v>
      </c>
    </row>
    <row r="2594" spans="1:5" x14ac:dyDescent="0.35">
      <c r="A2594">
        <v>3</v>
      </c>
      <c r="B2594">
        <v>-25.801823333333299</v>
      </c>
      <c r="C2594">
        <v>28.246088333333301</v>
      </c>
      <c r="D2594">
        <v>13.473644124734779</v>
      </c>
      <c r="E2594">
        <v>4.5617487789903741</v>
      </c>
    </row>
    <row r="2595" spans="1:5" x14ac:dyDescent="0.35">
      <c r="A2595">
        <v>3</v>
      </c>
      <c r="B2595">
        <v>-25.801823333333299</v>
      </c>
      <c r="C2595">
        <v>28.246088333333301</v>
      </c>
      <c r="D2595">
        <v>12.415597730274611</v>
      </c>
      <c r="E2595">
        <v>3.2069444061069352</v>
      </c>
    </row>
    <row r="2596" spans="1:5" x14ac:dyDescent="0.35">
      <c r="A2596">
        <v>3</v>
      </c>
      <c r="B2596">
        <v>-25.801823333333299</v>
      </c>
      <c r="C2596">
        <v>28.246088333333301</v>
      </c>
      <c r="D2596">
        <v>11.941448362740591</v>
      </c>
      <c r="E2596">
        <v>2.5998069120438809</v>
      </c>
    </row>
    <row r="2597" spans="1:5" x14ac:dyDescent="0.35">
      <c r="A2597">
        <v>3</v>
      </c>
      <c r="B2597">
        <v>-25.801823333333299</v>
      </c>
      <c r="C2597">
        <v>28.246088333333301</v>
      </c>
      <c r="D2597">
        <v>13.154863967369639</v>
      </c>
      <c r="E2597">
        <v>4.153558029087467</v>
      </c>
    </row>
    <row r="2598" spans="1:5" x14ac:dyDescent="0.35">
      <c r="A2598">
        <v>3</v>
      </c>
      <c r="B2598">
        <v>-25.801823333333299</v>
      </c>
      <c r="C2598">
        <v>28.246088333333301</v>
      </c>
      <c r="D2598">
        <v>12.659646559047371</v>
      </c>
      <c r="E2598">
        <v>3.5194433873894342</v>
      </c>
    </row>
    <row r="2599" spans="1:5" x14ac:dyDescent="0.35">
      <c r="A2599">
        <v>6</v>
      </c>
      <c r="B2599">
        <v>-25.801823333333299</v>
      </c>
      <c r="C2599">
        <v>28.246088333333301</v>
      </c>
      <c r="D2599">
        <v>12.115104044126079</v>
      </c>
      <c r="E2599">
        <v>2.8221690671903401</v>
      </c>
    </row>
    <row r="2600" spans="1:5" x14ac:dyDescent="0.35">
      <c r="A2600">
        <v>6</v>
      </c>
      <c r="B2600">
        <v>-25.801823333333299</v>
      </c>
      <c r="C2600">
        <v>28.246088333333301</v>
      </c>
      <c r="D2600">
        <v>11.67616276864964</v>
      </c>
      <c r="E2600">
        <v>2.2601147351986661</v>
      </c>
    </row>
    <row r="2601" spans="1:5" x14ac:dyDescent="0.35">
      <c r="A2601">
        <v>6</v>
      </c>
      <c r="B2601">
        <v>-25.801823333333299</v>
      </c>
      <c r="C2601">
        <v>28.246088333333301</v>
      </c>
      <c r="D2601">
        <v>12.110818675878191</v>
      </c>
      <c r="E2601">
        <v>2.8166817504979438</v>
      </c>
    </row>
    <row r="2602" spans="1:5" x14ac:dyDescent="0.35">
      <c r="A2602">
        <v>8</v>
      </c>
      <c r="B2602">
        <v>-25.801823333333299</v>
      </c>
      <c r="C2602">
        <v>28.246088333333301</v>
      </c>
      <c r="D2602">
        <v>12.945328539670211</v>
      </c>
      <c r="E2602">
        <v>3.8852526738520501</v>
      </c>
    </row>
    <row r="2603" spans="1:5" x14ac:dyDescent="0.35">
      <c r="A2603">
        <v>8</v>
      </c>
      <c r="B2603">
        <v>-25.801823333333299</v>
      </c>
      <c r="C2603">
        <v>28.246088333333301</v>
      </c>
      <c r="D2603">
        <v>12.433784017747771</v>
      </c>
      <c r="E2603">
        <v>3.2302315340856032</v>
      </c>
    </row>
    <row r="2604" spans="1:5" x14ac:dyDescent="0.35">
      <c r="A2604">
        <v>8</v>
      </c>
      <c r="B2604">
        <v>-25.801823333333299</v>
      </c>
      <c r="C2604">
        <v>28.246088333333301</v>
      </c>
      <c r="D2604">
        <v>12.86487469818498</v>
      </c>
      <c r="E2604">
        <v>3.7822333574684111</v>
      </c>
    </row>
    <row r="2605" spans="1:5" x14ac:dyDescent="0.35">
      <c r="A2605">
        <v>16</v>
      </c>
      <c r="B2605">
        <v>-25.801823333333299</v>
      </c>
      <c r="C2605">
        <v>28.246088333333301</v>
      </c>
      <c r="D2605">
        <v>13.858793093195381</v>
      </c>
      <c r="E2605">
        <v>5.0549232838269056</v>
      </c>
    </row>
    <row r="2606" spans="1:5" x14ac:dyDescent="0.35">
      <c r="A2606">
        <v>14</v>
      </c>
      <c r="B2606">
        <v>-25.801823333333299</v>
      </c>
      <c r="C2606">
        <v>28.246088333333301</v>
      </c>
      <c r="D2606">
        <v>13.18496332949015</v>
      </c>
      <c r="E2606">
        <v>4.1920995785274444</v>
      </c>
    </row>
    <row r="2607" spans="1:5" x14ac:dyDescent="0.35">
      <c r="A2607">
        <v>15</v>
      </c>
      <c r="B2607">
        <v>-25.801823333333299</v>
      </c>
      <c r="C2607">
        <v>28.246088333333301</v>
      </c>
      <c r="D2607">
        <v>13.64682223083455</v>
      </c>
      <c r="E2607">
        <v>4.783499409832368</v>
      </c>
    </row>
    <row r="2608" spans="1:5" x14ac:dyDescent="0.35">
      <c r="A2608">
        <v>16</v>
      </c>
      <c r="B2608">
        <v>-25.801823333333299</v>
      </c>
      <c r="C2608">
        <v>28.246088333333301</v>
      </c>
      <c r="D2608">
        <v>13.336287226960881</v>
      </c>
      <c r="E2608">
        <v>4.385866391673396</v>
      </c>
    </row>
    <row r="2609" spans="1:5" x14ac:dyDescent="0.35">
      <c r="A2609">
        <v>16</v>
      </c>
      <c r="B2609">
        <v>-25.801823333333299</v>
      </c>
      <c r="C2609">
        <v>28.246088333333301</v>
      </c>
      <c r="D2609">
        <v>14.31745874797619</v>
      </c>
      <c r="E2609">
        <v>5.6422342354468844</v>
      </c>
    </row>
    <row r="2610" spans="1:5" x14ac:dyDescent="0.35">
      <c r="A2610">
        <v>17</v>
      </c>
      <c r="B2610">
        <v>-25.801823333333299</v>
      </c>
      <c r="C2610">
        <v>28.246088333333301</v>
      </c>
      <c r="D2610">
        <v>12.639332458638791</v>
      </c>
      <c r="E2610">
        <v>3.493431643283651</v>
      </c>
    </row>
    <row r="2611" spans="1:5" x14ac:dyDescent="0.35">
      <c r="A2611">
        <v>17</v>
      </c>
      <c r="B2611">
        <v>-25.801823333333299</v>
      </c>
      <c r="C2611">
        <v>28.246088333333301</v>
      </c>
      <c r="D2611">
        <v>13.065813445782849</v>
      </c>
      <c r="E2611">
        <v>4.039530859121184</v>
      </c>
    </row>
    <row r="2612" spans="1:5" x14ac:dyDescent="0.35">
      <c r="A2612">
        <v>17</v>
      </c>
      <c r="B2612">
        <v>-25.801823333333299</v>
      </c>
      <c r="C2612">
        <v>28.246088333333301</v>
      </c>
      <c r="D2612">
        <v>11.89348514944211</v>
      </c>
      <c r="E2612">
        <v>2.5383911069765799</v>
      </c>
    </row>
    <row r="2613" spans="1:5" x14ac:dyDescent="0.35">
      <c r="A2613">
        <v>12</v>
      </c>
      <c r="B2613">
        <v>-25.801823333333299</v>
      </c>
      <c r="C2613">
        <v>28.246088333333301</v>
      </c>
      <c r="D2613">
        <v>11.53274412271425</v>
      </c>
      <c r="E2613">
        <v>2.0764704170632329</v>
      </c>
    </row>
    <row r="2614" spans="1:5" x14ac:dyDescent="0.35">
      <c r="A2614">
        <v>12</v>
      </c>
      <c r="B2614">
        <v>-25.801823333333299</v>
      </c>
      <c r="C2614">
        <v>28.246088333333301</v>
      </c>
      <c r="D2614">
        <v>13.97353412705605</v>
      </c>
      <c r="E2614">
        <v>5.2018465711586579</v>
      </c>
    </row>
    <row r="2615" spans="1:5" x14ac:dyDescent="0.35">
      <c r="A2615">
        <v>12</v>
      </c>
      <c r="B2615">
        <v>-25.801823333333299</v>
      </c>
      <c r="C2615">
        <v>28.246088333333301</v>
      </c>
      <c r="D2615">
        <v>12.62745972078312</v>
      </c>
      <c r="E2615">
        <v>3.4782288721677701</v>
      </c>
    </row>
    <row r="2616" spans="1:5" x14ac:dyDescent="0.35">
      <c r="A2616">
        <v>14</v>
      </c>
      <c r="B2616">
        <v>-25.801823333333299</v>
      </c>
      <c r="C2616">
        <v>28.246088333333301</v>
      </c>
      <c r="D2616">
        <v>12.48923252245709</v>
      </c>
      <c r="E2616">
        <v>3.3012320847640662</v>
      </c>
    </row>
    <row r="2617" spans="1:5" x14ac:dyDescent="0.35">
      <c r="A2617">
        <v>14</v>
      </c>
      <c r="B2617">
        <v>-25.801823333333299</v>
      </c>
      <c r="C2617">
        <v>28.246088333333301</v>
      </c>
      <c r="D2617">
        <v>13.01252634963711</v>
      </c>
      <c r="E2617">
        <v>3.971297943008508</v>
      </c>
    </row>
    <row r="2618" spans="1:5" x14ac:dyDescent="0.35">
      <c r="A2618">
        <v>14</v>
      </c>
      <c r="B2618">
        <v>-25.801823333333299</v>
      </c>
      <c r="C2618">
        <v>28.246088333333301</v>
      </c>
      <c r="D2618">
        <v>13.201643344674929</v>
      </c>
      <c r="E2618">
        <v>4.2134579590582302</v>
      </c>
    </row>
    <row r="2619" spans="1:5" x14ac:dyDescent="0.35">
      <c r="A2619">
        <v>17</v>
      </c>
      <c r="B2619">
        <v>-25.801823333333299</v>
      </c>
      <c r="C2619">
        <v>28.246088333333301</v>
      </c>
      <c r="D2619">
        <v>11.94666668991816</v>
      </c>
      <c r="E2619">
        <v>2.6064888614520672</v>
      </c>
    </row>
    <row r="2620" spans="1:5" x14ac:dyDescent="0.35">
      <c r="A2620">
        <v>2</v>
      </c>
      <c r="B2620">
        <v>-25.801823333333299</v>
      </c>
      <c r="C2620">
        <v>28.246088333333301</v>
      </c>
      <c r="D2620">
        <v>11.48824185852648</v>
      </c>
      <c r="E2620">
        <v>2.019486278711188</v>
      </c>
    </row>
    <row r="2621" spans="1:5" x14ac:dyDescent="0.35">
      <c r="A2621">
        <v>5</v>
      </c>
      <c r="B2621">
        <v>-25.801823333333299</v>
      </c>
      <c r="C2621">
        <v>28.246088333333301</v>
      </c>
      <c r="D2621">
        <v>11.68798981861295</v>
      </c>
      <c r="E2621">
        <v>2.2752590040062559</v>
      </c>
    </row>
    <row r="2622" spans="1:5" x14ac:dyDescent="0.35">
      <c r="A2622">
        <v>5</v>
      </c>
      <c r="B2622">
        <v>-25.801823333333299</v>
      </c>
      <c r="C2622">
        <v>28.246088333333301</v>
      </c>
      <c r="D2622">
        <v>11.88169773222665</v>
      </c>
      <c r="E2622">
        <v>2.5232975870022969</v>
      </c>
    </row>
    <row r="2623" spans="1:5" x14ac:dyDescent="0.35">
      <c r="A2623">
        <v>5</v>
      </c>
      <c r="B2623">
        <v>-25.801823333333299</v>
      </c>
      <c r="C2623">
        <v>28.246088333333301</v>
      </c>
      <c r="D2623">
        <v>12.38327832199535</v>
      </c>
      <c r="E2623">
        <v>3.165560137992605</v>
      </c>
    </row>
    <row r="2624" spans="1:5" x14ac:dyDescent="0.35">
      <c r="A2624">
        <v>5</v>
      </c>
      <c r="B2624">
        <v>-25.801823333333299</v>
      </c>
      <c r="C2624">
        <v>28.246088333333301</v>
      </c>
      <c r="D2624">
        <v>11.568436540864109</v>
      </c>
      <c r="E2624">
        <v>2.1221737476935449</v>
      </c>
    </row>
    <row r="2625" spans="1:5" x14ac:dyDescent="0.35">
      <c r="A2625">
        <v>1</v>
      </c>
      <c r="B2625">
        <v>-25.801929999999999</v>
      </c>
      <c r="C2625">
        <v>28.246138333333299</v>
      </c>
      <c r="D2625">
        <v>12.182228942192801</v>
      </c>
      <c r="E2625">
        <v>2.9081209743149401</v>
      </c>
    </row>
    <row r="2626" spans="1:5" x14ac:dyDescent="0.35">
      <c r="A2626">
        <v>1</v>
      </c>
      <c r="B2626">
        <v>-25.801929999999999</v>
      </c>
      <c r="C2626">
        <v>28.246138333333299</v>
      </c>
      <c r="D2626">
        <v>12.787930129618321</v>
      </c>
      <c r="E2626">
        <v>3.6837075853382339</v>
      </c>
    </row>
    <row r="2627" spans="1:5" x14ac:dyDescent="0.35">
      <c r="A2627">
        <v>6</v>
      </c>
      <c r="B2627">
        <v>-25.801929999999999</v>
      </c>
      <c r="C2627">
        <v>28.246138333333299</v>
      </c>
      <c r="D2627">
        <v>12.078727623388151</v>
      </c>
      <c r="E2627">
        <v>2.7755898867842381</v>
      </c>
    </row>
    <row r="2628" spans="1:5" x14ac:dyDescent="0.35">
      <c r="A2628">
        <v>3</v>
      </c>
      <c r="B2628">
        <v>-25.801929999999999</v>
      </c>
      <c r="C2628">
        <v>28.246138333333299</v>
      </c>
      <c r="D2628">
        <v>11.67765365987534</v>
      </c>
      <c r="E2628">
        <v>2.262023787545191</v>
      </c>
    </row>
    <row r="2629" spans="1:5" x14ac:dyDescent="0.35">
      <c r="A2629">
        <v>3</v>
      </c>
      <c r="B2629">
        <v>-25.801929999999999</v>
      </c>
      <c r="C2629">
        <v>28.246138333333299</v>
      </c>
      <c r="D2629">
        <v>11.64248487222552</v>
      </c>
      <c r="E2629">
        <v>2.2169909538750718</v>
      </c>
    </row>
    <row r="2630" spans="1:5" x14ac:dyDescent="0.35">
      <c r="A2630">
        <v>3</v>
      </c>
      <c r="B2630">
        <v>-25.801929999999999</v>
      </c>
      <c r="C2630">
        <v>28.246138333333299</v>
      </c>
      <c r="D2630">
        <v>11.49167842397271</v>
      </c>
      <c r="E2630">
        <v>2.0238867226979869</v>
      </c>
    </row>
    <row r="2631" spans="1:5" x14ac:dyDescent="0.35">
      <c r="A2631">
        <v>3</v>
      </c>
      <c r="B2631">
        <v>-25.801929999999999</v>
      </c>
      <c r="C2631">
        <v>28.246138333333299</v>
      </c>
      <c r="D2631">
        <v>11.54931660315882</v>
      </c>
      <c r="E2631">
        <v>2.0976911018020039</v>
      </c>
    </row>
    <row r="2632" spans="1:5" x14ac:dyDescent="0.35">
      <c r="A2632">
        <v>2</v>
      </c>
      <c r="B2632">
        <v>-25.801929999999999</v>
      </c>
      <c r="C2632">
        <v>28.246138333333299</v>
      </c>
      <c r="D2632">
        <v>12.17383624828263</v>
      </c>
      <c r="E2632">
        <v>2.8973743204164761</v>
      </c>
    </row>
    <row r="2633" spans="1:5" x14ac:dyDescent="0.35">
      <c r="A2633">
        <v>2</v>
      </c>
      <c r="B2633">
        <v>-25.801929999999999</v>
      </c>
      <c r="C2633">
        <v>28.246138333333299</v>
      </c>
      <c r="D2633">
        <v>12.202713058988151</v>
      </c>
      <c r="E2633">
        <v>2.9343504205417781</v>
      </c>
    </row>
    <row r="2634" spans="1:5" x14ac:dyDescent="0.35">
      <c r="A2634">
        <v>7</v>
      </c>
      <c r="B2634">
        <v>-25.801929999999999</v>
      </c>
      <c r="C2634">
        <v>28.246138333333299</v>
      </c>
      <c r="D2634">
        <v>11.656265010714201</v>
      </c>
      <c r="E2634">
        <v>2.234636108171852</v>
      </c>
    </row>
    <row r="2635" spans="1:5" x14ac:dyDescent="0.35">
      <c r="A2635">
        <v>7</v>
      </c>
      <c r="B2635">
        <v>-25.801929999999999</v>
      </c>
      <c r="C2635">
        <v>28.246138333333299</v>
      </c>
      <c r="D2635">
        <v>12.106869207189771</v>
      </c>
      <c r="E2635">
        <v>2.8116245455609499</v>
      </c>
    </row>
    <row r="2636" spans="1:5" x14ac:dyDescent="0.35">
      <c r="A2636">
        <v>1</v>
      </c>
      <c r="B2636">
        <v>-25.801929999999999</v>
      </c>
      <c r="C2636">
        <v>28.246138333333299</v>
      </c>
      <c r="D2636">
        <v>11.57877126468953</v>
      </c>
      <c r="E2636">
        <v>2.1354071267821459</v>
      </c>
    </row>
    <row r="2637" spans="1:5" x14ac:dyDescent="0.35">
      <c r="A2637">
        <v>1</v>
      </c>
      <c r="B2637">
        <v>-25.801929999999999</v>
      </c>
      <c r="C2637">
        <v>28.246138333333299</v>
      </c>
      <c r="D2637">
        <v>11.856398567862</v>
      </c>
      <c r="E2637">
        <v>2.4909025817444959</v>
      </c>
    </row>
    <row r="2638" spans="1:5" x14ac:dyDescent="0.35">
      <c r="A2638">
        <v>7</v>
      </c>
      <c r="B2638">
        <v>-25.801929999999999</v>
      </c>
      <c r="C2638">
        <v>28.246138333333299</v>
      </c>
      <c r="D2638">
        <v>11.51616051468544</v>
      </c>
      <c r="E2638">
        <v>2.055235483705629</v>
      </c>
    </row>
    <row r="2639" spans="1:5" x14ac:dyDescent="0.35">
      <c r="A2639">
        <v>7</v>
      </c>
      <c r="B2639">
        <v>-25.801929999999999</v>
      </c>
      <c r="C2639">
        <v>28.246138333333299</v>
      </c>
      <c r="D2639">
        <v>12.31367946634961</v>
      </c>
      <c r="E2639">
        <v>3.0764403843879968</v>
      </c>
    </row>
    <row r="2640" spans="1:5" x14ac:dyDescent="0.35">
      <c r="A2640">
        <v>7</v>
      </c>
      <c r="B2640">
        <v>-25.801929999999999</v>
      </c>
      <c r="C2640">
        <v>28.246138333333299</v>
      </c>
      <c r="D2640">
        <v>12.18191421739621</v>
      </c>
      <c r="E2640">
        <v>2.907717976362385</v>
      </c>
    </row>
    <row r="2641" spans="1:5" x14ac:dyDescent="0.35">
      <c r="A2641">
        <v>7</v>
      </c>
      <c r="B2641">
        <v>-25.801929999999999</v>
      </c>
      <c r="C2641">
        <v>28.246138333333299</v>
      </c>
      <c r="D2641">
        <v>11.66583743243493</v>
      </c>
      <c r="E2641">
        <v>2.2468933767323209</v>
      </c>
    </row>
    <row r="2642" spans="1:5" x14ac:dyDescent="0.35">
      <c r="A2642">
        <v>7</v>
      </c>
      <c r="B2642">
        <v>-25.801929999999999</v>
      </c>
      <c r="C2642">
        <v>28.246138333333299</v>
      </c>
      <c r="D2642">
        <v>11.62731512430965</v>
      </c>
      <c r="E2642">
        <v>2.1975664362739931</v>
      </c>
    </row>
    <row r="2643" spans="1:5" x14ac:dyDescent="0.35">
      <c r="A2643">
        <v>6</v>
      </c>
      <c r="B2643">
        <v>-25.801929999999999</v>
      </c>
      <c r="C2643">
        <v>28.246138333333299</v>
      </c>
      <c r="D2643">
        <v>11.761112277331589</v>
      </c>
      <c r="E2643">
        <v>2.3688906513014119</v>
      </c>
    </row>
    <row r="2644" spans="1:5" x14ac:dyDescent="0.35">
      <c r="A2644">
        <v>6</v>
      </c>
      <c r="B2644">
        <v>-25.801929999999999</v>
      </c>
      <c r="C2644">
        <v>28.246138333333299</v>
      </c>
      <c r="D2644">
        <v>11.589161229355639</v>
      </c>
      <c r="E2644">
        <v>2.1487112405123709</v>
      </c>
    </row>
    <row r="2645" spans="1:5" x14ac:dyDescent="0.35">
      <c r="A2645">
        <v>6</v>
      </c>
      <c r="B2645">
        <v>-25.801929999999999</v>
      </c>
      <c r="C2645">
        <v>28.246138333333299</v>
      </c>
      <c r="D2645">
        <v>11.534850194085751</v>
      </c>
      <c r="E2645">
        <v>2.0791671936116458</v>
      </c>
    </row>
    <row r="2646" spans="1:5" x14ac:dyDescent="0.35">
      <c r="A2646">
        <v>6</v>
      </c>
      <c r="B2646">
        <v>-25.801929999999999</v>
      </c>
      <c r="C2646">
        <v>28.246138333333299</v>
      </c>
      <c r="D2646">
        <v>11.685030209631471</v>
      </c>
      <c r="E2646">
        <v>2.2714692919377359</v>
      </c>
    </row>
    <row r="2647" spans="1:5" x14ac:dyDescent="0.35">
      <c r="A2647">
        <v>7</v>
      </c>
      <c r="B2647">
        <v>-25.801929999999999</v>
      </c>
      <c r="C2647">
        <v>28.246138333333299</v>
      </c>
      <c r="D2647">
        <v>11.70165360109416</v>
      </c>
      <c r="E2647">
        <v>2.2927551670786879</v>
      </c>
    </row>
    <row r="2648" spans="1:5" x14ac:dyDescent="0.35">
      <c r="A2648">
        <v>8</v>
      </c>
      <c r="B2648">
        <v>-25.801929999999999</v>
      </c>
      <c r="C2648">
        <v>28.246138333333299</v>
      </c>
      <c r="D2648">
        <v>12.30183128643862</v>
      </c>
      <c r="E2648">
        <v>3.0612690591624019</v>
      </c>
    </row>
    <row r="2649" spans="1:5" x14ac:dyDescent="0.35">
      <c r="A2649">
        <v>2</v>
      </c>
      <c r="B2649">
        <v>-25.801929999999999</v>
      </c>
      <c r="C2649">
        <v>28.246138333333299</v>
      </c>
      <c r="D2649">
        <v>11.82414318248895</v>
      </c>
      <c r="E2649">
        <v>2.4496002935071872</v>
      </c>
    </row>
    <row r="2650" spans="1:5" x14ac:dyDescent="0.35">
      <c r="A2650">
        <v>2</v>
      </c>
      <c r="B2650">
        <v>-25.801929999999999</v>
      </c>
      <c r="C2650">
        <v>28.246138333333299</v>
      </c>
      <c r="D2650">
        <v>11.548859727263119</v>
      </c>
      <c r="E2650">
        <v>2.0971060825962309</v>
      </c>
    </row>
    <row r="2651" spans="1:5" x14ac:dyDescent="0.35">
      <c r="A2651">
        <v>1</v>
      </c>
      <c r="B2651">
        <v>-25.801929999999999</v>
      </c>
      <c r="C2651">
        <v>28.246138333333299</v>
      </c>
      <c r="D2651">
        <v>12.63125532162184</v>
      </c>
      <c r="E2651">
        <v>3.4830890528185852</v>
      </c>
    </row>
    <row r="2652" spans="1:5" x14ac:dyDescent="0.35">
      <c r="A2652">
        <v>1</v>
      </c>
      <c r="B2652">
        <v>-25.801929999999999</v>
      </c>
      <c r="C2652">
        <v>28.246138333333299</v>
      </c>
      <c r="D2652">
        <v>11.904660935952769</v>
      </c>
      <c r="E2652">
        <v>2.5527014477275491</v>
      </c>
    </row>
    <row r="2653" spans="1:5" x14ac:dyDescent="0.35">
      <c r="A2653">
        <v>3</v>
      </c>
      <c r="B2653">
        <v>-25.801929999999999</v>
      </c>
      <c r="C2653">
        <v>28.246138333333299</v>
      </c>
      <c r="D2653">
        <v>11.521864128690289</v>
      </c>
      <c r="E2653">
        <v>2.0625388318720881</v>
      </c>
    </row>
    <row r="2654" spans="1:5" x14ac:dyDescent="0.35">
      <c r="A2654">
        <v>13</v>
      </c>
      <c r="B2654">
        <v>-25.802036666666599</v>
      </c>
      <c r="C2654">
        <v>28.246188333333301</v>
      </c>
      <c r="D2654">
        <v>11.695350614667349</v>
      </c>
      <c r="E2654">
        <v>2.2846843361416131</v>
      </c>
    </row>
    <row r="2655" spans="1:5" x14ac:dyDescent="0.35">
      <c r="A2655">
        <v>17</v>
      </c>
      <c r="B2655">
        <v>-25.802036666666599</v>
      </c>
      <c r="C2655">
        <v>28.246188333333301</v>
      </c>
      <c r="D2655">
        <v>11.589561725967039</v>
      </c>
      <c r="E2655">
        <v>2.1492240673253362</v>
      </c>
    </row>
    <row r="2656" spans="1:5" x14ac:dyDescent="0.35">
      <c r="A2656">
        <v>6</v>
      </c>
      <c r="B2656">
        <v>-25.802036666666599</v>
      </c>
      <c r="C2656">
        <v>28.246188333333301</v>
      </c>
      <c r="D2656">
        <v>11.481711065864699</v>
      </c>
      <c r="E2656">
        <v>2.0111237470652239</v>
      </c>
    </row>
    <row r="2657" spans="1:5" x14ac:dyDescent="0.35">
      <c r="A2657">
        <v>6</v>
      </c>
      <c r="B2657">
        <v>-25.802036666666599</v>
      </c>
      <c r="C2657">
        <v>28.246188333333301</v>
      </c>
      <c r="D2657">
        <v>11.767015381990459</v>
      </c>
      <c r="E2657">
        <v>2.3764494427185832</v>
      </c>
    </row>
    <row r="2658" spans="1:5" x14ac:dyDescent="0.35">
      <c r="A2658">
        <v>15</v>
      </c>
      <c r="B2658">
        <v>-25.802136666666598</v>
      </c>
      <c r="C2658">
        <v>28.246230000000001</v>
      </c>
      <c r="D2658">
        <v>11.86175577222866</v>
      </c>
      <c r="E2658">
        <v>2.4977623602385139</v>
      </c>
    </row>
    <row r="2659" spans="1:5" x14ac:dyDescent="0.35">
      <c r="A2659">
        <v>12</v>
      </c>
      <c r="B2659">
        <v>-25.802136666666598</v>
      </c>
      <c r="C2659">
        <v>28.246230000000001</v>
      </c>
      <c r="D2659">
        <v>11.77721881430416</v>
      </c>
      <c r="E2659">
        <v>2.3895147060089381</v>
      </c>
    </row>
    <row r="2660" spans="1:5" x14ac:dyDescent="0.35">
      <c r="A2660">
        <v>6</v>
      </c>
      <c r="B2660">
        <v>-25.802136666666598</v>
      </c>
      <c r="C2660">
        <v>28.246230000000001</v>
      </c>
      <c r="D2660">
        <v>11.51767802119854</v>
      </c>
      <c r="E2660">
        <v>2.0571786163230632</v>
      </c>
    </row>
    <row r="2661" spans="1:5" x14ac:dyDescent="0.35">
      <c r="A2661">
        <v>6</v>
      </c>
      <c r="B2661">
        <v>-25.802136666666598</v>
      </c>
      <c r="C2661">
        <v>28.246230000000001</v>
      </c>
      <c r="D2661">
        <v>11.80405845461636</v>
      </c>
      <c r="E2661">
        <v>2.4238822557231758</v>
      </c>
    </row>
    <row r="2662" spans="1:5" x14ac:dyDescent="0.35">
      <c r="A2662">
        <v>10</v>
      </c>
      <c r="B2662">
        <v>-25.802136666666598</v>
      </c>
      <c r="C2662">
        <v>28.246230000000001</v>
      </c>
      <c r="D2662">
        <v>11.734823305018271</v>
      </c>
      <c r="E2662">
        <v>2.3352282194504248</v>
      </c>
    </row>
    <row r="2663" spans="1:5" x14ac:dyDescent="0.35">
      <c r="A2663">
        <v>10</v>
      </c>
      <c r="B2663">
        <v>-25.802136666666598</v>
      </c>
      <c r="C2663">
        <v>28.246230000000001</v>
      </c>
      <c r="D2663">
        <v>11.92926632278783</v>
      </c>
      <c r="E2663">
        <v>2.5842080866189709</v>
      </c>
    </row>
    <row r="2664" spans="1:5" x14ac:dyDescent="0.35">
      <c r="A2664">
        <v>17</v>
      </c>
      <c r="B2664">
        <v>-25.802136666666598</v>
      </c>
      <c r="C2664">
        <v>28.246230000000001</v>
      </c>
      <c r="D2664">
        <v>11.934985588596239</v>
      </c>
      <c r="E2664">
        <v>2.5915314765643318</v>
      </c>
    </row>
    <row r="2665" spans="1:5" x14ac:dyDescent="0.35">
      <c r="A2665">
        <v>14</v>
      </c>
      <c r="B2665">
        <v>-25.802136666666598</v>
      </c>
      <c r="C2665">
        <v>28.246230000000001</v>
      </c>
      <c r="D2665">
        <v>11.62090775283928</v>
      </c>
      <c r="E2665">
        <v>2.189361942659906</v>
      </c>
    </row>
    <row r="2666" spans="1:5" x14ac:dyDescent="0.35">
      <c r="A2666">
        <v>10</v>
      </c>
      <c r="B2666">
        <v>-25.802136666666598</v>
      </c>
      <c r="C2666">
        <v>28.246230000000001</v>
      </c>
      <c r="D2666">
        <v>12.88957819325365</v>
      </c>
      <c r="E2666">
        <v>3.8138656217242879</v>
      </c>
    </row>
    <row r="2667" spans="1:5" x14ac:dyDescent="0.35">
      <c r="A2667">
        <v>10</v>
      </c>
      <c r="B2667">
        <v>-25.802136666666598</v>
      </c>
      <c r="C2667">
        <v>28.246230000000001</v>
      </c>
      <c r="D2667">
        <v>11.956256646626491</v>
      </c>
      <c r="E2667">
        <v>2.6187685831658181</v>
      </c>
    </row>
    <row r="2668" spans="1:5" x14ac:dyDescent="0.35">
      <c r="A2668">
        <v>12</v>
      </c>
      <c r="B2668">
        <v>-25.802136666666598</v>
      </c>
      <c r="C2668">
        <v>28.246230000000001</v>
      </c>
      <c r="D2668">
        <v>11.531277509452281</v>
      </c>
      <c r="E2668">
        <v>2.0745924520977601</v>
      </c>
    </row>
    <row r="2669" spans="1:5" x14ac:dyDescent="0.35">
      <c r="A2669">
        <v>12</v>
      </c>
      <c r="B2669">
        <v>-25.802136666666598</v>
      </c>
      <c r="C2669">
        <v>28.246230000000001</v>
      </c>
      <c r="D2669">
        <v>11.75218490324246</v>
      </c>
      <c r="E2669">
        <v>2.3574593515799149</v>
      </c>
    </row>
    <row r="2670" spans="1:5" x14ac:dyDescent="0.35">
      <c r="A2670">
        <v>15</v>
      </c>
      <c r="B2670">
        <v>-25.802136666666598</v>
      </c>
      <c r="C2670">
        <v>28.246230000000001</v>
      </c>
      <c r="D2670">
        <v>11.530064830693711</v>
      </c>
      <c r="E2670">
        <v>2.0730396444953572</v>
      </c>
    </row>
    <row r="2671" spans="1:5" x14ac:dyDescent="0.35">
      <c r="A2671">
        <v>16</v>
      </c>
      <c r="B2671">
        <v>-25.802136666666598</v>
      </c>
      <c r="C2671">
        <v>28.246230000000001</v>
      </c>
      <c r="D2671">
        <v>12.39071273171967</v>
      </c>
      <c r="E2671">
        <v>3.175079730760042</v>
      </c>
    </row>
    <row r="2672" spans="1:5" x14ac:dyDescent="0.35">
      <c r="A2672">
        <v>15</v>
      </c>
      <c r="B2672">
        <v>-25.802136666666598</v>
      </c>
      <c r="C2672">
        <v>28.246230000000001</v>
      </c>
      <c r="D2672">
        <v>11.72497795307096</v>
      </c>
      <c r="E2672">
        <v>2.3226214699348628</v>
      </c>
    </row>
    <row r="2673" spans="1:5" x14ac:dyDescent="0.35">
      <c r="A2673">
        <v>16</v>
      </c>
      <c r="B2673">
        <v>-25.802136666666598</v>
      </c>
      <c r="C2673">
        <v>28.246230000000001</v>
      </c>
      <c r="D2673">
        <v>11.757022667325259</v>
      </c>
      <c r="E2673">
        <v>2.36365399859036</v>
      </c>
    </row>
    <row r="2674" spans="1:5" x14ac:dyDescent="0.35">
      <c r="A2674">
        <v>17</v>
      </c>
      <c r="B2674">
        <v>-25.802136666666598</v>
      </c>
      <c r="C2674">
        <v>28.246230000000001</v>
      </c>
      <c r="D2674">
        <v>12.3707902738669</v>
      </c>
      <c r="E2674">
        <v>3.149569476050194</v>
      </c>
    </row>
    <row r="2675" spans="1:5" x14ac:dyDescent="0.35">
      <c r="A2675">
        <v>13</v>
      </c>
      <c r="B2675">
        <v>-25.802239999999902</v>
      </c>
      <c r="C2675">
        <v>28.246276666666599</v>
      </c>
      <c r="D2675">
        <v>11.566964900093719</v>
      </c>
      <c r="E2675">
        <v>2.120289345117734</v>
      </c>
    </row>
    <row r="2676" spans="1:5" x14ac:dyDescent="0.35">
      <c r="A2676">
        <v>6</v>
      </c>
      <c r="B2676">
        <v>-25.802358333333299</v>
      </c>
      <c r="C2676">
        <v>28.246321666666599</v>
      </c>
      <c r="D2676">
        <v>12.034957831251431</v>
      </c>
      <c r="E2676">
        <v>2.7195436622542699</v>
      </c>
    </row>
    <row r="2677" spans="1:5" x14ac:dyDescent="0.35">
      <c r="A2677">
        <v>14</v>
      </c>
      <c r="B2677">
        <v>-25.802358333333299</v>
      </c>
      <c r="C2677">
        <v>28.246321666666599</v>
      </c>
      <c r="D2677">
        <v>11.48470239057156</v>
      </c>
      <c r="E2677">
        <v>2.0149540703996061</v>
      </c>
    </row>
    <row r="2678" spans="1:5" x14ac:dyDescent="0.35">
      <c r="A2678">
        <v>16</v>
      </c>
      <c r="B2678">
        <v>-25.802468333333302</v>
      </c>
      <c r="C2678">
        <v>28.246368333333301</v>
      </c>
      <c r="D2678">
        <v>11.56147659254647</v>
      </c>
      <c r="E2678">
        <v>2.1132616919792069</v>
      </c>
    </row>
    <row r="2679" spans="1:5" x14ac:dyDescent="0.35">
      <c r="A2679">
        <v>6</v>
      </c>
      <c r="B2679">
        <v>-25.802648333333298</v>
      </c>
      <c r="C2679">
        <v>28.24643</v>
      </c>
      <c r="D2679">
        <v>12.088122641667731</v>
      </c>
      <c r="E2679">
        <v>2.7876199942683089</v>
      </c>
    </row>
    <row r="2680" spans="1:5" x14ac:dyDescent="0.35">
      <c r="A2680">
        <v>6</v>
      </c>
      <c r="B2680">
        <v>-25.802648333333298</v>
      </c>
      <c r="C2680">
        <v>28.24643</v>
      </c>
      <c r="D2680">
        <v>12.0970860127553</v>
      </c>
      <c r="E2680">
        <v>2.7990973873285809</v>
      </c>
    </row>
    <row r="2681" spans="1:5" x14ac:dyDescent="0.35">
      <c r="A2681">
        <v>6</v>
      </c>
      <c r="B2681">
        <v>-25.802648333333298</v>
      </c>
      <c r="C2681">
        <v>28.24643</v>
      </c>
      <c r="D2681">
        <v>11.551294689341111</v>
      </c>
      <c r="E2681">
        <v>2.1002239962230171</v>
      </c>
    </row>
    <row r="2682" spans="1:5" x14ac:dyDescent="0.35">
      <c r="A2682">
        <v>9</v>
      </c>
      <c r="B2682">
        <v>-25.802648333333298</v>
      </c>
      <c r="C2682">
        <v>28.24643</v>
      </c>
      <c r="D2682">
        <v>11.599743919587191</v>
      </c>
      <c r="E2682">
        <v>2.1622621349510638</v>
      </c>
    </row>
    <row r="2683" spans="1:5" x14ac:dyDescent="0.35">
      <c r="A2683">
        <v>1</v>
      </c>
      <c r="B2683">
        <v>-25.802648333333298</v>
      </c>
      <c r="C2683">
        <v>28.24643</v>
      </c>
      <c r="D2683">
        <v>11.9466317010277</v>
      </c>
      <c r="E2683">
        <v>2.6064440589726678</v>
      </c>
    </row>
    <row r="2684" spans="1:5" x14ac:dyDescent="0.35">
      <c r="A2684">
        <v>1</v>
      </c>
      <c r="B2684">
        <v>-25.802648333333298</v>
      </c>
      <c r="C2684">
        <v>28.24643</v>
      </c>
      <c r="D2684">
        <v>12.34164672967105</v>
      </c>
      <c r="E2684">
        <v>3.112251829749801</v>
      </c>
    </row>
    <row r="2685" spans="1:5" x14ac:dyDescent="0.35">
      <c r="A2685">
        <v>1</v>
      </c>
      <c r="B2685">
        <v>-25.802648333333298</v>
      </c>
      <c r="C2685">
        <v>28.24643</v>
      </c>
      <c r="D2685">
        <v>12.00210256580071</v>
      </c>
      <c r="E2685">
        <v>2.6774732412047442</v>
      </c>
    </row>
    <row r="2686" spans="1:5" x14ac:dyDescent="0.35">
      <c r="A2686">
        <v>1</v>
      </c>
      <c r="B2686">
        <v>-25.802648333333298</v>
      </c>
      <c r="C2686">
        <v>28.24643</v>
      </c>
      <c r="D2686">
        <v>12.683775068961131</v>
      </c>
      <c r="E2686">
        <v>3.5503393962161569</v>
      </c>
    </row>
    <row r="2687" spans="1:5" x14ac:dyDescent="0.35">
      <c r="A2687">
        <v>1</v>
      </c>
      <c r="B2687">
        <v>-25.802648333333298</v>
      </c>
      <c r="C2687">
        <v>28.24643</v>
      </c>
      <c r="D2687">
        <v>13.891083003135501</v>
      </c>
      <c r="E2687">
        <v>5.0962697799880727</v>
      </c>
    </row>
    <row r="2688" spans="1:5" x14ac:dyDescent="0.35">
      <c r="A2688">
        <v>1</v>
      </c>
      <c r="B2688">
        <v>-25.802648333333298</v>
      </c>
      <c r="C2688">
        <v>28.24643</v>
      </c>
      <c r="D2688">
        <v>14.810451073481859</v>
      </c>
      <c r="E2688">
        <v>6.2734997091445956</v>
      </c>
    </row>
    <row r="2689" spans="1:5" x14ac:dyDescent="0.35">
      <c r="A2689">
        <v>1</v>
      </c>
      <c r="B2689">
        <v>-25.802648333333298</v>
      </c>
      <c r="C2689">
        <v>28.24643</v>
      </c>
      <c r="D2689">
        <v>15.100920501744261</v>
      </c>
      <c r="E2689">
        <v>6.6454392135551066</v>
      </c>
    </row>
    <row r="2690" spans="1:5" x14ac:dyDescent="0.35">
      <c r="A2690">
        <v>2</v>
      </c>
      <c r="B2690">
        <v>-25.802648333333298</v>
      </c>
      <c r="C2690">
        <v>28.24643</v>
      </c>
      <c r="D2690">
        <v>15.549414812140039</v>
      </c>
      <c r="E2690">
        <v>7.2197259897484756</v>
      </c>
    </row>
    <row r="2691" spans="1:5" x14ac:dyDescent="0.35">
      <c r="A2691">
        <v>2</v>
      </c>
      <c r="B2691">
        <v>-25.802648333333298</v>
      </c>
      <c r="C2691">
        <v>28.24643</v>
      </c>
      <c r="D2691">
        <v>15.753738191299229</v>
      </c>
      <c r="E2691">
        <v>7.4813574352281744</v>
      </c>
    </row>
    <row r="2692" spans="1:5" x14ac:dyDescent="0.35">
      <c r="A2692">
        <v>2</v>
      </c>
      <c r="B2692">
        <v>-25.802648333333298</v>
      </c>
      <c r="C2692">
        <v>28.24643</v>
      </c>
      <c r="D2692">
        <v>15.76322787375733</v>
      </c>
      <c r="E2692">
        <v>7.4935087580423909</v>
      </c>
    </row>
    <row r="2693" spans="1:5" x14ac:dyDescent="0.35">
      <c r="A2693">
        <v>2</v>
      </c>
      <c r="B2693">
        <v>-25.802648333333298</v>
      </c>
      <c r="C2693">
        <v>28.24643</v>
      </c>
      <c r="D2693">
        <v>15.6396871452085</v>
      </c>
      <c r="E2693">
        <v>7.3353176615616409</v>
      </c>
    </row>
    <row r="2694" spans="1:5" x14ac:dyDescent="0.35">
      <c r="A2694">
        <v>2</v>
      </c>
      <c r="B2694">
        <v>-25.8027016666666</v>
      </c>
      <c r="C2694">
        <v>28.2464499999999</v>
      </c>
      <c r="D2694">
        <v>14.77998792286381</v>
      </c>
      <c r="E2694">
        <v>6.23449233679756</v>
      </c>
    </row>
    <row r="2695" spans="1:5" x14ac:dyDescent="0.35">
      <c r="A2695">
        <v>2</v>
      </c>
      <c r="B2695">
        <v>-25.8027016666666</v>
      </c>
      <c r="C2695">
        <v>28.2464499999999</v>
      </c>
      <c r="D2695">
        <v>13.57861068003645</v>
      </c>
      <c r="E2695">
        <v>4.6961560685703141</v>
      </c>
    </row>
    <row r="2696" spans="1:5" x14ac:dyDescent="0.35">
      <c r="A2696">
        <v>2</v>
      </c>
      <c r="B2696">
        <v>-25.8027016666666</v>
      </c>
      <c r="C2696">
        <v>28.2464499999999</v>
      </c>
      <c r="D2696">
        <v>11.720228197437111</v>
      </c>
      <c r="E2696">
        <v>2.3165395157440551</v>
      </c>
    </row>
    <row r="2697" spans="1:5" x14ac:dyDescent="0.35">
      <c r="A2697">
        <v>2</v>
      </c>
      <c r="B2697">
        <v>-25.8027016666666</v>
      </c>
      <c r="C2697">
        <v>28.2464499999999</v>
      </c>
      <c r="D2697">
        <v>11.84500540312245</v>
      </c>
      <c r="E2697">
        <v>2.4763138931095381</v>
      </c>
    </row>
    <row r="2698" spans="1:5" x14ac:dyDescent="0.35">
      <c r="A2698">
        <v>2</v>
      </c>
      <c r="B2698">
        <v>-25.8027016666666</v>
      </c>
      <c r="C2698">
        <v>28.2464499999999</v>
      </c>
      <c r="D2698">
        <v>12.333612487831781</v>
      </c>
      <c r="E2698">
        <v>3.1019641655853238</v>
      </c>
    </row>
    <row r="2699" spans="1:5" x14ac:dyDescent="0.35">
      <c r="A2699">
        <v>2</v>
      </c>
      <c r="B2699">
        <v>-25.8027016666666</v>
      </c>
      <c r="C2699">
        <v>28.2464499999999</v>
      </c>
      <c r="D2699">
        <v>13.14241381938645</v>
      </c>
      <c r="E2699">
        <v>4.1376158974201029</v>
      </c>
    </row>
    <row r="2700" spans="1:5" x14ac:dyDescent="0.35">
      <c r="A2700">
        <v>2</v>
      </c>
      <c r="B2700">
        <v>-25.8027016666666</v>
      </c>
      <c r="C2700">
        <v>28.2464499999999</v>
      </c>
      <c r="D2700">
        <v>14.02102121815669</v>
      </c>
      <c r="E2700">
        <v>5.2626527125675011</v>
      </c>
    </row>
    <row r="2701" spans="1:5" x14ac:dyDescent="0.35">
      <c r="A2701">
        <v>1</v>
      </c>
      <c r="B2701">
        <v>-25.8027016666666</v>
      </c>
      <c r="C2701">
        <v>28.2464499999999</v>
      </c>
      <c r="D2701">
        <v>14.76674022931263</v>
      </c>
      <c r="E2701">
        <v>6.217528966147909</v>
      </c>
    </row>
    <row r="2702" spans="1:5" x14ac:dyDescent="0.35">
      <c r="A2702">
        <v>1</v>
      </c>
      <c r="B2702">
        <v>-25.8027016666666</v>
      </c>
      <c r="C2702">
        <v>28.2464499999999</v>
      </c>
      <c r="D2702">
        <v>15.26518958283847</v>
      </c>
      <c r="E2702">
        <v>6.8557820402602916</v>
      </c>
    </row>
    <row r="2703" spans="1:5" x14ac:dyDescent="0.35">
      <c r="A2703">
        <v>1</v>
      </c>
      <c r="B2703">
        <v>-25.8027016666666</v>
      </c>
      <c r="C2703">
        <v>28.2464499999999</v>
      </c>
      <c r="D2703">
        <v>14.17651854299919</v>
      </c>
      <c r="E2703">
        <v>5.4617635046569051</v>
      </c>
    </row>
    <row r="2704" spans="1:5" x14ac:dyDescent="0.35">
      <c r="A2704">
        <v>1</v>
      </c>
      <c r="B2704">
        <v>-25.8027016666666</v>
      </c>
      <c r="C2704">
        <v>28.2464499999999</v>
      </c>
      <c r="D2704">
        <v>13.707725850774811</v>
      </c>
      <c r="E2704">
        <v>4.8614851116423532</v>
      </c>
    </row>
    <row r="2705" spans="1:5" x14ac:dyDescent="0.35">
      <c r="A2705">
        <v>1</v>
      </c>
      <c r="B2705">
        <v>-25.8027016666666</v>
      </c>
      <c r="C2705">
        <v>28.2464499999999</v>
      </c>
      <c r="D2705">
        <v>14.362991680008729</v>
      </c>
      <c r="E2705">
        <v>5.7005381205608838</v>
      </c>
    </row>
    <row r="2706" spans="1:5" x14ac:dyDescent="0.35">
      <c r="A2706">
        <v>1</v>
      </c>
      <c r="B2706">
        <v>-25.8027016666666</v>
      </c>
      <c r="C2706">
        <v>28.2464499999999</v>
      </c>
      <c r="D2706">
        <v>13.473381053024511</v>
      </c>
      <c r="E2706">
        <v>4.5614119216414792</v>
      </c>
    </row>
    <row r="2707" spans="1:5" x14ac:dyDescent="0.35">
      <c r="A2707">
        <v>1</v>
      </c>
      <c r="B2707">
        <v>-25.8027016666666</v>
      </c>
      <c r="C2707">
        <v>28.2464499999999</v>
      </c>
      <c r="D2707">
        <v>12.12882673633357</v>
      </c>
      <c r="E2707">
        <v>2.8397406628290458</v>
      </c>
    </row>
    <row r="2708" spans="1:5" x14ac:dyDescent="0.35">
      <c r="A2708">
        <v>3</v>
      </c>
      <c r="B2708">
        <v>-25.8027016666666</v>
      </c>
      <c r="C2708">
        <v>28.2464499999999</v>
      </c>
      <c r="D2708">
        <v>11.68318852026278</v>
      </c>
      <c r="E2708">
        <v>2.2691110505380632</v>
      </c>
    </row>
    <row r="2709" spans="1:5" x14ac:dyDescent="0.35">
      <c r="A2709">
        <v>3</v>
      </c>
      <c r="B2709">
        <v>-25.8027016666666</v>
      </c>
      <c r="C2709">
        <v>28.2464499999999</v>
      </c>
      <c r="D2709">
        <v>11.744868922214501</v>
      </c>
      <c r="E2709">
        <v>2.348091404067866</v>
      </c>
    </row>
    <row r="2710" spans="1:5" x14ac:dyDescent="0.35">
      <c r="A2710">
        <v>3</v>
      </c>
      <c r="B2710">
        <v>-25.8027016666666</v>
      </c>
      <c r="C2710">
        <v>28.2464499999999</v>
      </c>
      <c r="D2710">
        <v>11.8996334817506</v>
      </c>
      <c r="E2710">
        <v>2.5462639068283641</v>
      </c>
    </row>
    <row r="2711" spans="1:5" x14ac:dyDescent="0.35">
      <c r="A2711">
        <v>3</v>
      </c>
      <c r="B2711">
        <v>-25.8027016666666</v>
      </c>
      <c r="C2711">
        <v>28.2464499999999</v>
      </c>
      <c r="D2711">
        <v>12.04862158091124</v>
      </c>
      <c r="E2711">
        <v>2.7370397832996458</v>
      </c>
    </row>
    <row r="2712" spans="1:5" x14ac:dyDescent="0.35">
      <c r="A2712">
        <v>3</v>
      </c>
      <c r="B2712">
        <v>-25.8027016666666</v>
      </c>
      <c r="C2712">
        <v>28.2464499999999</v>
      </c>
      <c r="D2712">
        <v>11.53705339330628</v>
      </c>
      <c r="E2712">
        <v>2.0819883401643331</v>
      </c>
    </row>
    <row r="2713" spans="1:5" x14ac:dyDescent="0.35">
      <c r="A2713">
        <v>7</v>
      </c>
      <c r="B2713">
        <v>-25.8027016666666</v>
      </c>
      <c r="C2713">
        <v>28.2464499999999</v>
      </c>
      <c r="D2713">
        <v>11.50357822592605</v>
      </c>
      <c r="E2713">
        <v>2.0391241487761311</v>
      </c>
    </row>
    <row r="2714" spans="1:5" x14ac:dyDescent="0.35">
      <c r="A2714">
        <v>9</v>
      </c>
      <c r="B2714">
        <v>-25.8027016666666</v>
      </c>
      <c r="C2714">
        <v>28.2464499999999</v>
      </c>
      <c r="D2714">
        <v>11.58702904113043</v>
      </c>
      <c r="E2714">
        <v>2.145981021926068</v>
      </c>
    </row>
    <row r="2715" spans="1:5" x14ac:dyDescent="0.35">
      <c r="A2715">
        <v>9</v>
      </c>
      <c r="B2715">
        <v>-25.8027016666666</v>
      </c>
      <c r="C2715">
        <v>28.2464499999999</v>
      </c>
      <c r="D2715">
        <v>11.80685792241102</v>
      </c>
      <c r="E2715">
        <v>2.427466910639839</v>
      </c>
    </row>
    <row r="2716" spans="1:5" x14ac:dyDescent="0.35">
      <c r="A2716">
        <v>9</v>
      </c>
      <c r="B2716">
        <v>-25.8027016666666</v>
      </c>
      <c r="C2716">
        <v>28.2464499999999</v>
      </c>
      <c r="D2716">
        <v>11.998499989582029</v>
      </c>
      <c r="E2716">
        <v>2.672860224195027</v>
      </c>
    </row>
    <row r="2717" spans="1:5" x14ac:dyDescent="0.35">
      <c r="A2717">
        <v>9</v>
      </c>
      <c r="B2717">
        <v>-25.8027016666666</v>
      </c>
      <c r="C2717">
        <v>28.2464499999999</v>
      </c>
      <c r="D2717">
        <v>12.38506217182619</v>
      </c>
      <c r="E2717">
        <v>3.167844317177976</v>
      </c>
    </row>
    <row r="2718" spans="1:5" x14ac:dyDescent="0.35">
      <c r="A2718">
        <v>9</v>
      </c>
      <c r="B2718">
        <v>-25.8027016666666</v>
      </c>
      <c r="C2718">
        <v>28.2464499999999</v>
      </c>
      <c r="D2718">
        <v>12.680024053604949</v>
      </c>
      <c r="E2718">
        <v>3.5455363062628971</v>
      </c>
    </row>
    <row r="2719" spans="1:5" x14ac:dyDescent="0.35">
      <c r="A2719">
        <v>9</v>
      </c>
      <c r="B2719">
        <v>-25.8027016666666</v>
      </c>
      <c r="C2719">
        <v>28.2464499999999</v>
      </c>
      <c r="D2719">
        <v>12.361496228207971</v>
      </c>
      <c r="E2719">
        <v>3.1376686617131049</v>
      </c>
    </row>
    <row r="2720" spans="1:5" x14ac:dyDescent="0.35">
      <c r="A2720">
        <v>9</v>
      </c>
      <c r="B2720">
        <v>-25.8027016666666</v>
      </c>
      <c r="C2720">
        <v>28.2464499999999</v>
      </c>
      <c r="D2720">
        <v>12.150438263700609</v>
      </c>
      <c r="E2720">
        <v>2.8674137326820008</v>
      </c>
    </row>
    <row r="2721" spans="1:5" x14ac:dyDescent="0.35">
      <c r="A2721">
        <v>2</v>
      </c>
      <c r="B2721">
        <v>-25.8027016666666</v>
      </c>
      <c r="C2721">
        <v>28.2464499999999</v>
      </c>
      <c r="D2721">
        <v>12.365722825617601</v>
      </c>
      <c r="E2721">
        <v>3.1430807236821781</v>
      </c>
    </row>
    <row r="2722" spans="1:5" x14ac:dyDescent="0.35">
      <c r="A2722">
        <v>2</v>
      </c>
      <c r="B2722">
        <v>-25.8027016666666</v>
      </c>
      <c r="C2722">
        <v>28.2464499999999</v>
      </c>
      <c r="D2722">
        <v>12.66514536039757</v>
      </c>
      <c r="E2722">
        <v>3.5264844776042561</v>
      </c>
    </row>
    <row r="2723" spans="1:5" x14ac:dyDescent="0.35">
      <c r="A2723">
        <v>2</v>
      </c>
      <c r="B2723">
        <v>-25.8027016666666</v>
      </c>
      <c r="C2723">
        <v>28.2464499999999</v>
      </c>
      <c r="D2723">
        <v>12.91490425825914</v>
      </c>
      <c r="E2723">
        <v>3.846295072641583</v>
      </c>
    </row>
    <row r="2724" spans="1:5" x14ac:dyDescent="0.35">
      <c r="A2724">
        <v>2</v>
      </c>
      <c r="B2724">
        <v>-25.8027016666666</v>
      </c>
      <c r="C2724">
        <v>28.2464499999999</v>
      </c>
      <c r="D2724">
        <v>13.58031685933727</v>
      </c>
      <c r="E2724">
        <v>4.6983407924064071</v>
      </c>
    </row>
    <row r="2725" spans="1:5" x14ac:dyDescent="0.35">
      <c r="A2725">
        <v>2</v>
      </c>
      <c r="B2725">
        <v>-25.8027016666666</v>
      </c>
      <c r="C2725">
        <v>28.2464499999999</v>
      </c>
      <c r="D2725">
        <v>13.56757450688958</v>
      </c>
      <c r="E2725">
        <v>4.6820244995601374</v>
      </c>
    </row>
    <row r="2726" spans="1:5" x14ac:dyDescent="0.35">
      <c r="A2726">
        <v>2</v>
      </c>
      <c r="B2726">
        <v>-25.8027016666666</v>
      </c>
      <c r="C2726">
        <v>28.2464499999999</v>
      </c>
      <c r="D2726">
        <v>14.260759026082731</v>
      </c>
      <c r="E2726">
        <v>5.5696315295875296</v>
      </c>
    </row>
    <row r="2727" spans="1:5" x14ac:dyDescent="0.35">
      <c r="A2727">
        <v>2</v>
      </c>
      <c r="B2727">
        <v>-25.8027016666666</v>
      </c>
      <c r="C2727">
        <v>28.2464499999999</v>
      </c>
      <c r="D2727">
        <v>14.32311540831812</v>
      </c>
      <c r="E2727">
        <v>5.6494774605146016</v>
      </c>
    </row>
    <row r="2728" spans="1:5" x14ac:dyDescent="0.35">
      <c r="A2728">
        <v>1</v>
      </c>
      <c r="B2728">
        <v>-25.8027016666666</v>
      </c>
      <c r="C2728">
        <v>28.2464499999999</v>
      </c>
      <c r="D2728">
        <v>14.71752927634255</v>
      </c>
      <c r="E2728">
        <v>6.1545154587755384</v>
      </c>
    </row>
    <row r="2729" spans="1:5" x14ac:dyDescent="0.35">
      <c r="A2729">
        <v>1</v>
      </c>
      <c r="B2729">
        <v>-25.8027016666666</v>
      </c>
      <c r="C2729">
        <v>28.2464499999999</v>
      </c>
      <c r="D2729">
        <v>15.03735502008249</v>
      </c>
      <c r="E2729">
        <v>6.5640450582792003</v>
      </c>
    </row>
    <row r="2730" spans="1:5" x14ac:dyDescent="0.35">
      <c r="A2730">
        <v>1</v>
      </c>
      <c r="B2730">
        <v>-25.8027016666666</v>
      </c>
      <c r="C2730">
        <v>28.2464499999999</v>
      </c>
      <c r="D2730">
        <v>15.55046754924108</v>
      </c>
      <c r="E2730">
        <v>7.2210739956917518</v>
      </c>
    </row>
    <row r="2731" spans="1:5" x14ac:dyDescent="0.35">
      <c r="A2731">
        <v>1</v>
      </c>
      <c r="B2731">
        <v>-25.8027016666666</v>
      </c>
      <c r="C2731">
        <v>28.2464499999999</v>
      </c>
      <c r="D2731">
        <v>16.181424690057419</v>
      </c>
      <c r="E2731">
        <v>8.0290002813024604</v>
      </c>
    </row>
    <row r="2732" spans="1:5" x14ac:dyDescent="0.35">
      <c r="A2732">
        <v>1</v>
      </c>
      <c r="B2732">
        <v>-25.8027016666666</v>
      </c>
      <c r="C2732">
        <v>28.2464499999999</v>
      </c>
      <c r="D2732">
        <v>16.50828861511695</v>
      </c>
      <c r="E2732">
        <v>8.4475421121022691</v>
      </c>
    </row>
    <row r="2733" spans="1:5" x14ac:dyDescent="0.35">
      <c r="A2733">
        <v>1</v>
      </c>
      <c r="B2733">
        <v>-25.8027016666666</v>
      </c>
      <c r="C2733">
        <v>28.2464499999999</v>
      </c>
      <c r="D2733">
        <v>15.951076139245281</v>
      </c>
      <c r="E2733">
        <v>7.7340441947247189</v>
      </c>
    </row>
    <row r="2734" spans="1:5" x14ac:dyDescent="0.35">
      <c r="A2734">
        <v>1</v>
      </c>
      <c r="B2734">
        <v>-25.8027016666666</v>
      </c>
      <c r="C2734">
        <v>28.2464499999999</v>
      </c>
      <c r="D2734">
        <v>16.56036548509724</v>
      </c>
      <c r="E2734">
        <v>8.5142253611023015</v>
      </c>
    </row>
    <row r="2735" spans="1:5" x14ac:dyDescent="0.35">
      <c r="A2735">
        <v>1</v>
      </c>
      <c r="B2735">
        <v>-25.8027016666666</v>
      </c>
      <c r="C2735">
        <v>28.2464499999999</v>
      </c>
      <c r="D2735">
        <v>16.248913163654979</v>
      </c>
      <c r="E2735">
        <v>8.1154177386350792</v>
      </c>
    </row>
    <row r="2736" spans="1:5" x14ac:dyDescent="0.35">
      <c r="A2736">
        <v>1</v>
      </c>
      <c r="B2736">
        <v>-25.8027016666666</v>
      </c>
      <c r="C2736">
        <v>28.2464499999999</v>
      </c>
      <c r="D2736">
        <v>15.57914150394687</v>
      </c>
      <c r="E2736">
        <v>7.2577903433175894</v>
      </c>
    </row>
    <row r="2737" spans="1:5" x14ac:dyDescent="0.35">
      <c r="A2737">
        <v>1</v>
      </c>
      <c r="B2737">
        <v>-25.8027016666666</v>
      </c>
      <c r="C2737">
        <v>28.2464499999999</v>
      </c>
      <c r="D2737">
        <v>14.67006714367729</v>
      </c>
      <c r="E2737">
        <v>6.0937412760762317</v>
      </c>
    </row>
    <row r="2738" spans="1:5" x14ac:dyDescent="0.35">
      <c r="A2738">
        <v>3</v>
      </c>
      <c r="B2738">
        <v>-25.8027016666666</v>
      </c>
      <c r="C2738">
        <v>28.2464499999999</v>
      </c>
      <c r="D2738">
        <v>14.47137249883369</v>
      </c>
      <c r="E2738">
        <v>5.8393172970219087</v>
      </c>
    </row>
    <row r="2739" spans="1:5" x14ac:dyDescent="0.35">
      <c r="A2739">
        <v>3</v>
      </c>
      <c r="B2739">
        <v>-25.8027016666666</v>
      </c>
      <c r="C2739">
        <v>28.2464499999999</v>
      </c>
      <c r="D2739">
        <v>14.281093305486101</v>
      </c>
      <c r="E2739">
        <v>5.5956691124377436</v>
      </c>
    </row>
    <row r="2740" spans="1:5" x14ac:dyDescent="0.35">
      <c r="A2740">
        <v>3</v>
      </c>
      <c r="B2740">
        <v>-25.8027016666666</v>
      </c>
      <c r="C2740">
        <v>28.2464499999999</v>
      </c>
      <c r="D2740">
        <v>14.49898634387935</v>
      </c>
      <c r="E2740">
        <v>5.8746761983100528</v>
      </c>
    </row>
    <row r="2741" spans="1:5" x14ac:dyDescent="0.35">
      <c r="A2741">
        <v>3</v>
      </c>
      <c r="B2741">
        <v>-25.8027016666666</v>
      </c>
      <c r="C2741">
        <v>28.2464499999999</v>
      </c>
      <c r="D2741">
        <v>14.65754689571212</v>
      </c>
      <c r="E2741">
        <v>6.0777093829743656</v>
      </c>
    </row>
    <row r="2742" spans="1:5" x14ac:dyDescent="0.35">
      <c r="A2742">
        <v>3</v>
      </c>
      <c r="B2742">
        <v>-25.8027016666666</v>
      </c>
      <c r="C2742">
        <v>28.2464499999999</v>
      </c>
      <c r="D2742">
        <v>14.704464016073491</v>
      </c>
      <c r="E2742">
        <v>6.1377856897993688</v>
      </c>
    </row>
    <row r="2743" spans="1:5" x14ac:dyDescent="0.35">
      <c r="A2743">
        <v>3</v>
      </c>
      <c r="B2743">
        <v>-25.8027016666666</v>
      </c>
      <c r="C2743">
        <v>28.2464499999999</v>
      </c>
      <c r="D2743">
        <v>14.11772796876325</v>
      </c>
      <c r="E2743">
        <v>5.3864835098700734</v>
      </c>
    </row>
    <row r="2744" spans="1:5" x14ac:dyDescent="0.35">
      <c r="A2744">
        <v>3</v>
      </c>
      <c r="B2744">
        <v>-25.8027016666666</v>
      </c>
      <c r="C2744">
        <v>28.2464499999999</v>
      </c>
      <c r="D2744">
        <v>13.871080167023759</v>
      </c>
      <c r="E2744">
        <v>5.0706566027435356</v>
      </c>
    </row>
    <row r="2745" spans="1:5" x14ac:dyDescent="0.35">
      <c r="A2745">
        <v>3</v>
      </c>
      <c r="B2745">
        <v>-25.8027016666666</v>
      </c>
      <c r="C2745">
        <v>28.2464499999999</v>
      </c>
      <c r="D2745">
        <v>13.528286550779439</v>
      </c>
      <c r="E2745">
        <v>4.6317171642501194</v>
      </c>
    </row>
    <row r="2746" spans="1:5" x14ac:dyDescent="0.35">
      <c r="A2746">
        <v>3</v>
      </c>
      <c r="B2746">
        <v>-25.8027016666666</v>
      </c>
      <c r="C2746">
        <v>28.2464499999999</v>
      </c>
      <c r="D2746">
        <v>13.584491635685159</v>
      </c>
      <c r="E2746">
        <v>4.7036864986831306</v>
      </c>
    </row>
    <row r="2747" spans="1:5" x14ac:dyDescent="0.35">
      <c r="A2747">
        <v>5</v>
      </c>
      <c r="B2747">
        <v>-25.8027016666666</v>
      </c>
      <c r="C2747">
        <v>28.2464499999999</v>
      </c>
      <c r="D2747">
        <v>13.298050609017849</v>
      </c>
      <c r="E2747">
        <v>4.3369052710035199</v>
      </c>
    </row>
    <row r="2748" spans="1:5" x14ac:dyDescent="0.35">
      <c r="A2748">
        <v>5</v>
      </c>
      <c r="B2748">
        <v>-25.8027016666666</v>
      </c>
      <c r="C2748">
        <v>28.2464499999999</v>
      </c>
      <c r="D2748">
        <v>12.947668709076551</v>
      </c>
      <c r="E2748">
        <v>3.888249207616167</v>
      </c>
    </row>
    <row r="2749" spans="1:5" x14ac:dyDescent="0.35">
      <c r="A2749">
        <v>5</v>
      </c>
      <c r="B2749">
        <v>-25.8027016666666</v>
      </c>
      <c r="C2749">
        <v>28.2464499999999</v>
      </c>
      <c r="D2749">
        <v>12.93764955469115</v>
      </c>
      <c r="E2749">
        <v>3.8754199080268381</v>
      </c>
    </row>
    <row r="2750" spans="1:5" x14ac:dyDescent="0.35">
      <c r="A2750">
        <v>5</v>
      </c>
      <c r="B2750">
        <v>-25.8027016666666</v>
      </c>
      <c r="C2750">
        <v>28.2464499999999</v>
      </c>
      <c r="D2750">
        <v>13.309434360633061</v>
      </c>
      <c r="E2750">
        <v>4.3514819063466001</v>
      </c>
    </row>
    <row r="2751" spans="1:5" x14ac:dyDescent="0.35">
      <c r="A2751">
        <v>5</v>
      </c>
      <c r="B2751">
        <v>-25.8027016666666</v>
      </c>
      <c r="C2751">
        <v>28.2464499999999</v>
      </c>
      <c r="D2751">
        <v>13.17010037926819</v>
      </c>
      <c r="E2751">
        <v>4.1730679084039988</v>
      </c>
    </row>
    <row r="2752" spans="1:5" x14ac:dyDescent="0.35">
      <c r="A2752">
        <v>5</v>
      </c>
      <c r="B2752">
        <v>-25.8027016666666</v>
      </c>
      <c r="C2752">
        <v>28.2464499999999</v>
      </c>
      <c r="D2752">
        <v>12.88614461349864</v>
      </c>
      <c r="E2752">
        <v>3.809469000847276</v>
      </c>
    </row>
    <row r="2753" spans="1:5" x14ac:dyDescent="0.35">
      <c r="A2753">
        <v>5</v>
      </c>
      <c r="B2753">
        <v>-25.8027016666666</v>
      </c>
      <c r="C2753">
        <v>28.2464499999999</v>
      </c>
      <c r="D2753">
        <v>12.591928605261391</v>
      </c>
      <c r="E2753">
        <v>3.4327320858885391</v>
      </c>
    </row>
    <row r="2754" spans="1:5" x14ac:dyDescent="0.35">
      <c r="A2754">
        <v>11</v>
      </c>
      <c r="B2754">
        <v>-25.8027016666666</v>
      </c>
      <c r="C2754">
        <v>28.2464499999999</v>
      </c>
      <c r="D2754">
        <v>11.96839843086785</v>
      </c>
      <c r="E2754">
        <v>2.6343158620667579</v>
      </c>
    </row>
    <row r="2755" spans="1:5" x14ac:dyDescent="0.35">
      <c r="A2755">
        <v>1</v>
      </c>
      <c r="B2755">
        <v>-25.8027016666666</v>
      </c>
      <c r="C2755">
        <v>28.2464499999999</v>
      </c>
      <c r="D2755">
        <v>11.92931121230392</v>
      </c>
      <c r="E2755">
        <v>2.58426556662458</v>
      </c>
    </row>
    <row r="2756" spans="1:5" x14ac:dyDescent="0.35">
      <c r="A2756">
        <v>13</v>
      </c>
      <c r="B2756">
        <v>-25.8027016666666</v>
      </c>
      <c r="C2756">
        <v>28.2464499999999</v>
      </c>
      <c r="D2756">
        <v>11.52895719482035</v>
      </c>
      <c r="E2756">
        <v>2.0716213419212508</v>
      </c>
    </row>
    <row r="2757" spans="1:5" x14ac:dyDescent="0.35">
      <c r="A2757">
        <v>12</v>
      </c>
      <c r="B2757">
        <v>-25.8027016666666</v>
      </c>
      <c r="C2757">
        <v>28.2464499999999</v>
      </c>
      <c r="D2757">
        <v>11.722470942595679</v>
      </c>
      <c r="E2757">
        <v>2.3194112999720371</v>
      </c>
    </row>
    <row r="2758" spans="1:5" x14ac:dyDescent="0.35">
      <c r="A2758">
        <v>14</v>
      </c>
      <c r="B2758">
        <v>-25.8027016666666</v>
      </c>
      <c r="C2758">
        <v>28.2464499999999</v>
      </c>
      <c r="D2758">
        <v>11.89961570808066</v>
      </c>
      <c r="E2758">
        <v>2.5462411480477591</v>
      </c>
    </row>
    <row r="2759" spans="1:5" x14ac:dyDescent="0.35">
      <c r="A2759">
        <v>14</v>
      </c>
      <c r="B2759">
        <v>-25.8027016666666</v>
      </c>
      <c r="C2759">
        <v>28.2464499999999</v>
      </c>
      <c r="D2759">
        <v>11.56479658273331</v>
      </c>
      <c r="E2759">
        <v>2.1175128639945431</v>
      </c>
    </row>
    <row r="2760" spans="1:5" x14ac:dyDescent="0.35">
      <c r="A2760">
        <v>14</v>
      </c>
      <c r="B2760">
        <v>-25.8027016666666</v>
      </c>
      <c r="C2760">
        <v>28.2464499999999</v>
      </c>
      <c r="D2760">
        <v>11.855188146967549</v>
      </c>
      <c r="E2760">
        <v>2.4893526652858178</v>
      </c>
    </row>
    <row r="2761" spans="1:5" x14ac:dyDescent="0.35">
      <c r="A2761">
        <v>17</v>
      </c>
      <c r="B2761">
        <v>-25.8027016666666</v>
      </c>
      <c r="C2761">
        <v>28.2464499999999</v>
      </c>
      <c r="D2761">
        <v>12.048220989009129</v>
      </c>
      <c r="E2761">
        <v>2.7365268344690801</v>
      </c>
    </row>
    <row r="2762" spans="1:5" x14ac:dyDescent="0.35">
      <c r="A2762">
        <v>17</v>
      </c>
      <c r="B2762">
        <v>-25.8027016666666</v>
      </c>
      <c r="C2762">
        <v>28.2464499999999</v>
      </c>
      <c r="D2762">
        <v>11.61912118019259</v>
      </c>
      <c r="E2762">
        <v>2.1870742769706881</v>
      </c>
    </row>
    <row r="2763" spans="1:5" x14ac:dyDescent="0.35">
      <c r="A2763">
        <v>17</v>
      </c>
      <c r="B2763">
        <v>-25.8027016666666</v>
      </c>
      <c r="C2763">
        <v>28.2464499999999</v>
      </c>
      <c r="D2763">
        <v>12.45392909888281</v>
      </c>
      <c r="E2763">
        <v>3.2560268528511509</v>
      </c>
    </row>
    <row r="2764" spans="1:5" x14ac:dyDescent="0.35">
      <c r="A2764">
        <v>15</v>
      </c>
      <c r="B2764">
        <v>-25.8027016666666</v>
      </c>
      <c r="C2764">
        <v>28.2464499999999</v>
      </c>
      <c r="D2764">
        <v>12.911996205079991</v>
      </c>
      <c r="E2764">
        <v>3.8425713766067768</v>
      </c>
    </row>
    <row r="2765" spans="1:5" x14ac:dyDescent="0.35">
      <c r="A2765">
        <v>15</v>
      </c>
      <c r="B2765">
        <v>-25.8027016666666</v>
      </c>
      <c r="C2765">
        <v>28.2464499999999</v>
      </c>
      <c r="D2765">
        <v>11.895976168436119</v>
      </c>
      <c r="E2765">
        <v>2.541580800210907</v>
      </c>
    </row>
    <row r="2766" spans="1:5" x14ac:dyDescent="0.35">
      <c r="A2766">
        <v>16</v>
      </c>
      <c r="B2766">
        <v>-25.8027016666666</v>
      </c>
      <c r="C2766">
        <v>28.2464499999999</v>
      </c>
      <c r="D2766">
        <v>11.991710178285659</v>
      </c>
      <c r="E2766">
        <v>2.664166025071494</v>
      </c>
    </row>
    <row r="2767" spans="1:5" x14ac:dyDescent="0.35">
      <c r="A2767">
        <v>16</v>
      </c>
      <c r="B2767">
        <v>-25.8027016666666</v>
      </c>
      <c r="C2767">
        <v>28.2464499999999</v>
      </c>
      <c r="D2767">
        <v>12.787603802120239</v>
      </c>
      <c r="E2767">
        <v>3.6832897303899972</v>
      </c>
    </row>
    <row r="2768" spans="1:5" x14ac:dyDescent="0.35">
      <c r="A2768">
        <v>11</v>
      </c>
      <c r="B2768">
        <v>-25.8027016666666</v>
      </c>
      <c r="C2768">
        <v>28.2464499999999</v>
      </c>
      <c r="D2768">
        <v>12.28757734461924</v>
      </c>
      <c r="E2768">
        <v>3.0430172104638649</v>
      </c>
    </row>
    <row r="2769" spans="1:5" x14ac:dyDescent="0.35">
      <c r="A2769">
        <v>1</v>
      </c>
      <c r="B2769">
        <v>-25.8027016666666</v>
      </c>
      <c r="C2769">
        <v>28.2464499999999</v>
      </c>
      <c r="D2769">
        <v>11.73578944937238</v>
      </c>
      <c r="E2769">
        <v>2.3364653453483322</v>
      </c>
    </row>
    <row r="2770" spans="1:5" x14ac:dyDescent="0.35">
      <c r="A2770">
        <v>1</v>
      </c>
      <c r="B2770">
        <v>-25.8027016666666</v>
      </c>
      <c r="C2770">
        <v>28.2464499999999</v>
      </c>
      <c r="D2770">
        <v>11.88986126916542</v>
      </c>
      <c r="E2770">
        <v>2.533750810604543</v>
      </c>
    </row>
    <row r="2771" spans="1:5" x14ac:dyDescent="0.35">
      <c r="A2771">
        <v>1</v>
      </c>
      <c r="B2771">
        <v>-25.8027016666666</v>
      </c>
      <c r="C2771">
        <v>28.2464499999999</v>
      </c>
      <c r="D2771">
        <v>12.00968863043501</v>
      </c>
      <c r="E2771">
        <v>2.6871870246393268</v>
      </c>
    </row>
    <row r="2772" spans="1:5" x14ac:dyDescent="0.35">
      <c r="A2772">
        <v>1</v>
      </c>
      <c r="B2772">
        <v>-25.8027016666666</v>
      </c>
      <c r="C2772">
        <v>28.2464499999999</v>
      </c>
      <c r="D2772">
        <v>11.875085894426199</v>
      </c>
      <c r="E2772">
        <v>2.5148312788973231</v>
      </c>
    </row>
    <row r="2773" spans="1:5" x14ac:dyDescent="0.35">
      <c r="A2773">
        <v>1</v>
      </c>
      <c r="B2773">
        <v>-25.8027016666666</v>
      </c>
      <c r="C2773">
        <v>28.2464499999999</v>
      </c>
      <c r="D2773">
        <v>11.86540033037234</v>
      </c>
      <c r="E2773">
        <v>2.5024291341494989</v>
      </c>
    </row>
    <row r="2774" spans="1:5" x14ac:dyDescent="0.35">
      <c r="A2774">
        <v>1</v>
      </c>
      <c r="B2774">
        <v>-25.8027016666666</v>
      </c>
      <c r="C2774">
        <v>28.2464499999999</v>
      </c>
      <c r="D2774">
        <v>12.15850179915272</v>
      </c>
      <c r="E2774">
        <v>2.8777389066522692</v>
      </c>
    </row>
    <row r="2775" spans="1:5" x14ac:dyDescent="0.35">
      <c r="A2775">
        <v>1</v>
      </c>
      <c r="B2775">
        <v>-25.8027016666666</v>
      </c>
      <c r="C2775">
        <v>28.2464499999999</v>
      </c>
      <c r="D2775">
        <v>11.58369694872928</v>
      </c>
      <c r="E2775">
        <v>2.1417143533002201</v>
      </c>
    </row>
    <row r="2776" spans="1:5" x14ac:dyDescent="0.35">
      <c r="A2776">
        <v>1</v>
      </c>
      <c r="B2776">
        <v>-25.8027016666666</v>
      </c>
      <c r="C2776">
        <v>28.2464499999999</v>
      </c>
      <c r="D2776">
        <v>11.87131155348894</v>
      </c>
      <c r="E2776">
        <v>2.5099983210673829</v>
      </c>
    </row>
    <row r="2777" spans="1:5" x14ac:dyDescent="0.35">
      <c r="A2777">
        <v>14</v>
      </c>
      <c r="B2777">
        <v>-25.802951666666601</v>
      </c>
      <c r="C2777">
        <v>28.246549999999999</v>
      </c>
      <c r="D2777">
        <v>12.02166361199647</v>
      </c>
      <c r="E2777">
        <v>2.7025207164978369</v>
      </c>
    </row>
    <row r="2778" spans="1:5" x14ac:dyDescent="0.35">
      <c r="A2778">
        <v>14</v>
      </c>
      <c r="B2778">
        <v>-25.8029916666666</v>
      </c>
      <c r="C2778">
        <v>28.2465816666666</v>
      </c>
      <c r="D2778">
        <v>11.654800126986309</v>
      </c>
      <c r="E2778">
        <v>2.2327603578354762</v>
      </c>
    </row>
    <row r="2779" spans="1:5" x14ac:dyDescent="0.35">
      <c r="A2779">
        <v>16</v>
      </c>
      <c r="B2779">
        <v>-25.8029916666666</v>
      </c>
      <c r="C2779">
        <v>28.2465816666666</v>
      </c>
      <c r="D2779">
        <v>11.50625038837588</v>
      </c>
      <c r="E2779">
        <v>2.0425457920906682</v>
      </c>
    </row>
    <row r="2780" spans="1:5" x14ac:dyDescent="0.35">
      <c r="A2780">
        <v>15</v>
      </c>
      <c r="B2780">
        <v>-25.8029916666666</v>
      </c>
      <c r="C2780">
        <v>28.2465816666666</v>
      </c>
      <c r="D2780">
        <v>11.80431539734516</v>
      </c>
      <c r="E2780">
        <v>2.4242112650505359</v>
      </c>
    </row>
    <row r="2781" spans="1:5" x14ac:dyDescent="0.35">
      <c r="A2781">
        <v>17</v>
      </c>
      <c r="B2781">
        <v>-25.8029916666666</v>
      </c>
      <c r="C2781">
        <v>28.2465816666666</v>
      </c>
      <c r="D2781">
        <v>12.290592744046149</v>
      </c>
      <c r="E2781">
        <v>3.0468783609303909</v>
      </c>
    </row>
    <row r="2782" spans="1:5" x14ac:dyDescent="0.35">
      <c r="A2782">
        <v>17</v>
      </c>
      <c r="B2782">
        <v>-25.8029916666666</v>
      </c>
      <c r="C2782">
        <v>28.2465816666666</v>
      </c>
      <c r="D2782">
        <v>11.6832646978488</v>
      </c>
      <c r="E2782">
        <v>2.2692085942064661</v>
      </c>
    </row>
    <row r="2783" spans="1:5" x14ac:dyDescent="0.35">
      <c r="A2783">
        <v>11</v>
      </c>
      <c r="B2783">
        <v>-25.8029916666666</v>
      </c>
      <c r="C2783">
        <v>28.2465816666666</v>
      </c>
      <c r="D2783">
        <v>11.652707625268899</v>
      </c>
      <c r="E2783">
        <v>2.230080956920875</v>
      </c>
    </row>
    <row r="2784" spans="1:5" x14ac:dyDescent="0.35">
      <c r="A2784">
        <v>11</v>
      </c>
      <c r="B2784">
        <v>-25.8029916666666</v>
      </c>
      <c r="C2784">
        <v>28.2465816666666</v>
      </c>
      <c r="D2784">
        <v>11.91361548817151</v>
      </c>
      <c r="E2784">
        <v>2.564167548426604</v>
      </c>
    </row>
    <row r="2785" spans="1:5" x14ac:dyDescent="0.35">
      <c r="A2785">
        <v>12</v>
      </c>
      <c r="B2785">
        <v>-25.8029916666666</v>
      </c>
      <c r="C2785">
        <v>28.2465816666666</v>
      </c>
      <c r="D2785">
        <v>11.58902260762313</v>
      </c>
      <c r="E2785">
        <v>2.1485337385329042</v>
      </c>
    </row>
    <row r="2786" spans="1:5" x14ac:dyDescent="0.35">
      <c r="A2786">
        <v>12</v>
      </c>
      <c r="B2786">
        <v>-25.8029916666666</v>
      </c>
      <c r="C2786">
        <v>28.2465816666666</v>
      </c>
      <c r="D2786">
        <v>12.193497201377459</v>
      </c>
      <c r="E2786">
        <v>2.9225497242242939</v>
      </c>
    </row>
    <row r="2787" spans="1:5" x14ac:dyDescent="0.35">
      <c r="A2787">
        <v>12</v>
      </c>
      <c r="B2787">
        <v>-25.8029916666666</v>
      </c>
      <c r="C2787">
        <v>28.2465816666666</v>
      </c>
      <c r="D2787">
        <v>11.630538336637731</v>
      </c>
      <c r="E2787">
        <v>2.2016936864396559</v>
      </c>
    </row>
    <row r="2788" spans="1:5" x14ac:dyDescent="0.35">
      <c r="A2788">
        <v>12</v>
      </c>
      <c r="B2788">
        <v>-25.8029916666666</v>
      </c>
      <c r="C2788">
        <v>28.2465816666666</v>
      </c>
      <c r="D2788">
        <v>11.527718161023889</v>
      </c>
      <c r="E2788">
        <v>2.070034787291521</v>
      </c>
    </row>
    <row r="2789" spans="1:5" x14ac:dyDescent="0.35">
      <c r="A2789">
        <v>3</v>
      </c>
      <c r="B2789">
        <v>-25.8029916666666</v>
      </c>
      <c r="C2789">
        <v>28.2465816666666</v>
      </c>
      <c r="D2789">
        <v>11.63667744676289</v>
      </c>
      <c r="E2789">
        <v>2.2095546774951669</v>
      </c>
    </row>
    <row r="2790" spans="1:5" x14ac:dyDescent="0.35">
      <c r="A2790">
        <v>3</v>
      </c>
      <c r="B2790">
        <v>-25.8029916666666</v>
      </c>
      <c r="C2790">
        <v>28.2465816666666</v>
      </c>
      <c r="D2790">
        <v>11.68260916918819</v>
      </c>
      <c r="E2790">
        <v>2.268369204647942</v>
      </c>
    </row>
    <row r="2791" spans="1:5" x14ac:dyDescent="0.35">
      <c r="A2791">
        <v>8</v>
      </c>
      <c r="B2791">
        <v>-25.8029916666666</v>
      </c>
      <c r="C2791">
        <v>28.2465816666666</v>
      </c>
      <c r="D2791">
        <v>12.00134204995425</v>
      </c>
      <c r="E2791">
        <v>2.6764994179396862</v>
      </c>
    </row>
    <row r="2792" spans="1:5" x14ac:dyDescent="0.35">
      <c r="A2792">
        <v>8</v>
      </c>
      <c r="B2792">
        <v>-25.8029916666666</v>
      </c>
      <c r="C2792">
        <v>28.2465816666666</v>
      </c>
      <c r="D2792">
        <v>12.012119962770941</v>
      </c>
      <c r="E2792">
        <v>2.6903002904638571</v>
      </c>
    </row>
    <row r="2793" spans="1:5" x14ac:dyDescent="0.35">
      <c r="A2793">
        <v>10</v>
      </c>
      <c r="B2793">
        <v>-25.8029916666666</v>
      </c>
      <c r="C2793">
        <v>28.2465816666666</v>
      </c>
      <c r="D2793">
        <v>12.18621032150685</v>
      </c>
      <c r="E2793">
        <v>2.913219040083145</v>
      </c>
    </row>
    <row r="2794" spans="1:5" x14ac:dyDescent="0.35">
      <c r="A2794">
        <v>10</v>
      </c>
      <c r="B2794">
        <v>-25.8029916666666</v>
      </c>
      <c r="C2794">
        <v>28.2465816666666</v>
      </c>
      <c r="D2794">
        <v>12.36221396029045</v>
      </c>
      <c r="E2794">
        <v>3.138587701340275</v>
      </c>
    </row>
    <row r="2795" spans="1:5" x14ac:dyDescent="0.35">
      <c r="A2795">
        <v>13</v>
      </c>
      <c r="B2795">
        <v>-25.8029916666666</v>
      </c>
      <c r="C2795">
        <v>28.2465816666666</v>
      </c>
      <c r="D2795">
        <v>12.09169512516752</v>
      </c>
      <c r="E2795">
        <v>2.7921944782350949</v>
      </c>
    </row>
    <row r="2796" spans="1:5" x14ac:dyDescent="0.35">
      <c r="A2796">
        <v>15</v>
      </c>
      <c r="B2796">
        <v>-25.8029916666666</v>
      </c>
      <c r="C2796">
        <v>28.2465816666666</v>
      </c>
      <c r="D2796">
        <v>14.745489378111531</v>
      </c>
      <c r="E2796">
        <v>6.1903177339321127</v>
      </c>
    </row>
    <row r="2797" spans="1:5" x14ac:dyDescent="0.35">
      <c r="A2797">
        <v>16</v>
      </c>
      <c r="B2797">
        <v>-25.8029916666666</v>
      </c>
      <c r="C2797">
        <v>28.2465816666666</v>
      </c>
      <c r="D2797">
        <v>15.91944238973212</v>
      </c>
      <c r="E2797">
        <v>7.6935378970845436</v>
      </c>
    </row>
    <row r="2798" spans="1:5" x14ac:dyDescent="0.35">
      <c r="A2798">
        <v>15</v>
      </c>
      <c r="B2798">
        <v>-25.8029916666666</v>
      </c>
      <c r="C2798">
        <v>28.2465816666666</v>
      </c>
      <c r="D2798">
        <v>12.079119380153511</v>
      </c>
      <c r="E2798">
        <v>2.7760915224228881</v>
      </c>
    </row>
    <row r="2799" spans="1:5" x14ac:dyDescent="0.35">
      <c r="A2799">
        <v>16</v>
      </c>
      <c r="B2799">
        <v>-25.8029916666666</v>
      </c>
      <c r="C2799">
        <v>28.2465816666666</v>
      </c>
      <c r="D2799">
        <v>16.745011943859581</v>
      </c>
      <c r="E2799">
        <v>8.7506609570066729</v>
      </c>
    </row>
    <row r="2800" spans="1:5" x14ac:dyDescent="0.35">
      <c r="A2800">
        <v>15</v>
      </c>
      <c r="B2800">
        <v>-25.8029916666666</v>
      </c>
      <c r="C2800">
        <v>28.2465816666666</v>
      </c>
      <c r="D2800">
        <v>19.506422378283521</v>
      </c>
      <c r="E2800">
        <v>12.286584288414369</v>
      </c>
    </row>
    <row r="2801" spans="1:5" x14ac:dyDescent="0.35">
      <c r="A2801">
        <v>16</v>
      </c>
      <c r="B2801">
        <v>-25.8029916666666</v>
      </c>
      <c r="C2801">
        <v>28.2465816666666</v>
      </c>
      <c r="D2801">
        <v>13.703544140112079</v>
      </c>
      <c r="E2801">
        <v>4.8561305261329926</v>
      </c>
    </row>
    <row r="2802" spans="1:5" x14ac:dyDescent="0.35">
      <c r="A2802">
        <v>16</v>
      </c>
      <c r="B2802">
        <v>-25.8029916666666</v>
      </c>
      <c r="C2802">
        <v>28.2465816666666</v>
      </c>
      <c r="D2802">
        <v>12.95558836950295</v>
      </c>
      <c r="E2802">
        <v>3.898390152884363</v>
      </c>
    </row>
    <row r="2803" spans="1:5" x14ac:dyDescent="0.35">
      <c r="A2803">
        <v>16</v>
      </c>
      <c r="B2803">
        <v>-25.8029916666666</v>
      </c>
      <c r="C2803">
        <v>28.2465816666666</v>
      </c>
      <c r="D2803">
        <v>13.714470095486741</v>
      </c>
      <c r="E2803">
        <v>4.8701209637896268</v>
      </c>
    </row>
    <row r="2804" spans="1:5" x14ac:dyDescent="0.35">
      <c r="A2804">
        <v>16</v>
      </c>
      <c r="B2804">
        <v>-25.8029916666666</v>
      </c>
      <c r="C2804">
        <v>28.2465816666666</v>
      </c>
      <c r="D2804">
        <v>12.40590839076285</v>
      </c>
      <c r="E2804">
        <v>3.1945374269710309</v>
      </c>
    </row>
    <row r="2805" spans="1:5" x14ac:dyDescent="0.35">
      <c r="A2805">
        <v>17</v>
      </c>
      <c r="B2805">
        <v>-25.8029916666666</v>
      </c>
      <c r="C2805">
        <v>28.2465816666666</v>
      </c>
      <c r="D2805">
        <v>13.409961595769021</v>
      </c>
      <c r="E2805">
        <v>4.4802047473006246</v>
      </c>
    </row>
    <row r="2806" spans="1:5" x14ac:dyDescent="0.35">
      <c r="A2806">
        <v>17</v>
      </c>
      <c r="B2806">
        <v>-25.8029916666666</v>
      </c>
      <c r="C2806">
        <v>28.2465816666666</v>
      </c>
      <c r="D2806">
        <v>14.60628310009086</v>
      </c>
      <c r="E2806">
        <v>6.0120672572207834</v>
      </c>
    </row>
    <row r="2807" spans="1:5" x14ac:dyDescent="0.35">
      <c r="A2807">
        <v>17</v>
      </c>
      <c r="B2807">
        <v>-25.8029916666666</v>
      </c>
      <c r="C2807">
        <v>28.2465816666666</v>
      </c>
      <c r="D2807">
        <v>14.32177520421264</v>
      </c>
      <c r="E2807">
        <v>5.6477613596024208</v>
      </c>
    </row>
    <row r="2808" spans="1:5" x14ac:dyDescent="0.35">
      <c r="A2808">
        <v>17</v>
      </c>
      <c r="B2808">
        <v>-25.8029916666666</v>
      </c>
      <c r="C2808">
        <v>28.2465816666666</v>
      </c>
      <c r="D2808">
        <v>18.07830174546271</v>
      </c>
      <c r="E2808">
        <v>10.457908260140711</v>
      </c>
    </row>
    <row r="2809" spans="1:5" x14ac:dyDescent="0.35">
      <c r="A2809">
        <v>15</v>
      </c>
      <c r="B2809">
        <v>-25.8029916666666</v>
      </c>
      <c r="C2809">
        <v>28.2465816666666</v>
      </c>
      <c r="D2809">
        <v>13.98208024580034</v>
      </c>
      <c r="E2809">
        <v>5.2127896820719108</v>
      </c>
    </row>
    <row r="2810" spans="1:5" x14ac:dyDescent="0.35">
      <c r="A2810">
        <v>13</v>
      </c>
      <c r="B2810">
        <v>-25.8029916666666</v>
      </c>
      <c r="C2810">
        <v>28.2465816666666</v>
      </c>
      <c r="D2810">
        <v>11.85214018648109</v>
      </c>
      <c r="E2810">
        <v>2.4854498211222169</v>
      </c>
    </row>
    <row r="2811" spans="1:5" x14ac:dyDescent="0.35">
      <c r="A2811">
        <v>13</v>
      </c>
      <c r="B2811">
        <v>-25.8029916666666</v>
      </c>
      <c r="C2811">
        <v>28.2465816666666</v>
      </c>
      <c r="D2811">
        <v>12.08922466496508</v>
      </c>
      <c r="E2811">
        <v>2.7890311100663361</v>
      </c>
    </row>
    <row r="2812" spans="1:5" x14ac:dyDescent="0.35">
      <c r="A2812">
        <v>12</v>
      </c>
      <c r="B2812">
        <v>-25.803038333333301</v>
      </c>
      <c r="C2812">
        <v>28.246601666666599</v>
      </c>
      <c r="D2812">
        <v>11.796373849620061</v>
      </c>
      <c r="E2812">
        <v>2.414042293593559</v>
      </c>
    </row>
    <row r="2813" spans="1:5" x14ac:dyDescent="0.35">
      <c r="A2813">
        <v>17</v>
      </c>
      <c r="B2813">
        <v>-25.803038333333301</v>
      </c>
      <c r="C2813">
        <v>28.246601666666599</v>
      </c>
      <c r="D2813">
        <v>12.406764646756219</v>
      </c>
      <c r="E2813">
        <v>3.1956338433193179</v>
      </c>
    </row>
    <row r="2814" spans="1:5" x14ac:dyDescent="0.35">
      <c r="A2814">
        <v>17</v>
      </c>
      <c r="B2814">
        <v>-25.803038333333301</v>
      </c>
      <c r="C2814">
        <v>28.246601666666599</v>
      </c>
      <c r="D2814">
        <v>12.02141023341272</v>
      </c>
      <c r="E2814">
        <v>2.702196270977244</v>
      </c>
    </row>
    <row r="2815" spans="1:5" x14ac:dyDescent="0.35">
      <c r="A2815">
        <v>15</v>
      </c>
      <c r="B2815">
        <v>-25.803038333333301</v>
      </c>
      <c r="C2815">
        <v>28.246601666666599</v>
      </c>
      <c r="D2815">
        <v>13.85415176039298</v>
      </c>
      <c r="E2815">
        <v>5.048980162608764</v>
      </c>
    </row>
    <row r="2816" spans="1:5" x14ac:dyDescent="0.35">
      <c r="A2816">
        <v>15</v>
      </c>
      <c r="B2816">
        <v>-25.803038333333301</v>
      </c>
      <c r="C2816">
        <v>28.246601666666599</v>
      </c>
      <c r="D2816">
        <v>14.25579983725922</v>
      </c>
      <c r="E2816">
        <v>5.563281400954966</v>
      </c>
    </row>
    <row r="2817" spans="1:5" x14ac:dyDescent="0.35">
      <c r="A2817">
        <v>11</v>
      </c>
      <c r="B2817">
        <v>-25.803038333333301</v>
      </c>
      <c r="C2817">
        <v>28.246601666666599</v>
      </c>
      <c r="D2817">
        <v>11.811142705089971</v>
      </c>
      <c r="E2817">
        <v>2.4329534775245101</v>
      </c>
    </row>
    <row r="2818" spans="1:5" x14ac:dyDescent="0.35">
      <c r="A2818">
        <v>14</v>
      </c>
      <c r="B2818">
        <v>-25.803038333333301</v>
      </c>
      <c r="C2818">
        <v>28.246601666666599</v>
      </c>
      <c r="D2818">
        <v>12.45327029338077</v>
      </c>
      <c r="E2818">
        <v>3.255183267371613</v>
      </c>
    </row>
    <row r="2819" spans="1:5" x14ac:dyDescent="0.35">
      <c r="A2819">
        <v>14</v>
      </c>
      <c r="B2819">
        <v>-25.803038333333301</v>
      </c>
      <c r="C2819">
        <v>28.246601666666599</v>
      </c>
      <c r="D2819">
        <v>12.77513322826811</v>
      </c>
      <c r="E2819">
        <v>3.6673214438614581</v>
      </c>
    </row>
    <row r="2820" spans="1:5" x14ac:dyDescent="0.35">
      <c r="A2820">
        <v>15</v>
      </c>
      <c r="B2820">
        <v>-25.803038333333301</v>
      </c>
      <c r="C2820">
        <v>28.246601666666599</v>
      </c>
      <c r="D2820">
        <v>11.82078554919257</v>
      </c>
      <c r="E2820">
        <v>2.4453009203452072</v>
      </c>
    </row>
    <row r="2821" spans="1:5" x14ac:dyDescent="0.35">
      <c r="A2821">
        <v>14</v>
      </c>
      <c r="B2821">
        <v>-25.803038333333301</v>
      </c>
      <c r="C2821">
        <v>28.246601666666599</v>
      </c>
      <c r="D2821">
        <v>14.23471113159659</v>
      </c>
      <c r="E2821">
        <v>5.5362777924177857</v>
      </c>
    </row>
    <row r="2822" spans="1:5" x14ac:dyDescent="0.35">
      <c r="A2822">
        <v>17</v>
      </c>
      <c r="B2822">
        <v>-25.803038333333301</v>
      </c>
      <c r="C2822">
        <v>28.246601666666599</v>
      </c>
      <c r="D2822">
        <v>11.49580466953053</v>
      </c>
      <c r="E2822">
        <v>2.0291702864004808</v>
      </c>
    </row>
    <row r="2823" spans="1:5" x14ac:dyDescent="0.35">
      <c r="A2823">
        <v>14</v>
      </c>
      <c r="B2823">
        <v>-25.803038333333301</v>
      </c>
      <c r="C2823">
        <v>28.246601666666599</v>
      </c>
      <c r="D2823">
        <v>12.395484863449269</v>
      </c>
      <c r="E2823">
        <v>3.1811903370331591</v>
      </c>
    </row>
    <row r="2824" spans="1:5" x14ac:dyDescent="0.35">
      <c r="A2824">
        <v>11</v>
      </c>
      <c r="B2824">
        <v>-25.803038333333301</v>
      </c>
      <c r="C2824">
        <v>28.246601666666599</v>
      </c>
      <c r="D2824">
        <v>11.94748596985994</v>
      </c>
      <c r="E2824">
        <v>2.607537930806259</v>
      </c>
    </row>
    <row r="2825" spans="1:5" x14ac:dyDescent="0.35">
      <c r="A2825">
        <v>11</v>
      </c>
      <c r="B2825">
        <v>-25.803038333333301</v>
      </c>
      <c r="C2825">
        <v>28.246601666666599</v>
      </c>
      <c r="D2825">
        <v>11.59782949521159</v>
      </c>
      <c r="E2825">
        <v>2.159810758027338</v>
      </c>
    </row>
    <row r="2826" spans="1:5" x14ac:dyDescent="0.35">
      <c r="A2826">
        <v>17</v>
      </c>
      <c r="B2826">
        <v>-25.803038333333301</v>
      </c>
      <c r="C2826">
        <v>28.246601666666599</v>
      </c>
      <c r="D2826">
        <v>12.358485586834661</v>
      </c>
      <c r="E2826">
        <v>3.1338136038261282</v>
      </c>
    </row>
    <row r="2827" spans="1:5" x14ac:dyDescent="0.35">
      <c r="A2827">
        <v>17</v>
      </c>
      <c r="B2827">
        <v>-25.803038333333301</v>
      </c>
      <c r="C2827">
        <v>28.246601666666599</v>
      </c>
      <c r="D2827">
        <v>12.72709966960266</v>
      </c>
      <c r="E2827">
        <v>3.605815563149755</v>
      </c>
    </row>
    <row r="2828" spans="1:5" x14ac:dyDescent="0.35">
      <c r="A2828">
        <v>13</v>
      </c>
      <c r="B2828">
        <v>-25.803038333333301</v>
      </c>
      <c r="C2828">
        <v>28.246601666666599</v>
      </c>
      <c r="D2828">
        <v>12.306154354630859</v>
      </c>
      <c r="E2828">
        <v>3.0668046497771311</v>
      </c>
    </row>
    <row r="2829" spans="1:5" x14ac:dyDescent="0.35">
      <c r="A2829">
        <v>17</v>
      </c>
      <c r="B2829">
        <v>-25.803038333333301</v>
      </c>
      <c r="C2829">
        <v>28.246601666666599</v>
      </c>
      <c r="D2829">
        <v>12.006412161840849</v>
      </c>
      <c r="E2829">
        <v>2.6829915810347531</v>
      </c>
    </row>
    <row r="2830" spans="1:5" x14ac:dyDescent="0.35">
      <c r="A2830">
        <v>15</v>
      </c>
      <c r="B2830">
        <v>-25.803038333333301</v>
      </c>
      <c r="C2830">
        <v>28.246601666666599</v>
      </c>
      <c r="D2830">
        <v>12.24869931870319</v>
      </c>
      <c r="E2830">
        <v>2.9932347814551519</v>
      </c>
    </row>
    <row r="2831" spans="1:5" x14ac:dyDescent="0.35">
      <c r="A2831">
        <v>16</v>
      </c>
      <c r="B2831">
        <v>-25.803038333333301</v>
      </c>
      <c r="C2831">
        <v>28.246601666666599</v>
      </c>
      <c r="D2831">
        <v>11.7497942535178</v>
      </c>
      <c r="E2831">
        <v>2.3543981789149382</v>
      </c>
    </row>
    <row r="2832" spans="1:5" x14ac:dyDescent="0.35">
      <c r="A2832">
        <v>11</v>
      </c>
      <c r="B2832">
        <v>-25.803038333333301</v>
      </c>
      <c r="C2832">
        <v>28.246601666666599</v>
      </c>
      <c r="D2832">
        <v>12.5491053864409</v>
      </c>
      <c r="E2832">
        <v>3.377897926987083</v>
      </c>
    </row>
    <row r="2833" spans="1:5" x14ac:dyDescent="0.35">
      <c r="A2833">
        <v>11</v>
      </c>
      <c r="B2833">
        <v>-25.803038333333301</v>
      </c>
      <c r="C2833">
        <v>28.246601666666599</v>
      </c>
      <c r="D2833">
        <v>11.67375920601414</v>
      </c>
      <c r="E2833">
        <v>2.2570370278446998</v>
      </c>
    </row>
    <row r="2834" spans="1:5" x14ac:dyDescent="0.35">
      <c r="A2834">
        <v>10</v>
      </c>
      <c r="B2834">
        <v>-25.803038333333301</v>
      </c>
      <c r="C2834">
        <v>28.246601666666599</v>
      </c>
      <c r="D2834">
        <v>12.01392433803376</v>
      </c>
      <c r="E2834">
        <v>2.692610751998628</v>
      </c>
    </row>
    <row r="2835" spans="1:5" x14ac:dyDescent="0.35">
      <c r="A2835">
        <v>10</v>
      </c>
      <c r="B2835">
        <v>-25.803038333333301</v>
      </c>
      <c r="C2835">
        <v>28.246601666666599</v>
      </c>
      <c r="D2835">
        <v>12.02235629982742</v>
      </c>
      <c r="E2835">
        <v>2.7034076875298512</v>
      </c>
    </row>
    <row r="2836" spans="1:5" x14ac:dyDescent="0.35">
      <c r="A2836">
        <v>13</v>
      </c>
      <c r="B2836">
        <v>-25.803038333333301</v>
      </c>
      <c r="C2836">
        <v>28.246601666666599</v>
      </c>
      <c r="D2836">
        <v>11.478764872581021</v>
      </c>
      <c r="E2836">
        <v>2.0073512134929832</v>
      </c>
    </row>
    <row r="2837" spans="1:5" x14ac:dyDescent="0.35">
      <c r="A2837">
        <v>13</v>
      </c>
      <c r="B2837">
        <v>-25.803038333333301</v>
      </c>
      <c r="C2837">
        <v>28.246601666666599</v>
      </c>
      <c r="D2837">
        <v>11.80287261644385</v>
      </c>
      <c r="E2837">
        <v>2.4223638168814898</v>
      </c>
    </row>
    <row r="2838" spans="1:5" x14ac:dyDescent="0.35">
      <c r="A2838">
        <v>12</v>
      </c>
      <c r="B2838">
        <v>-25.803038333333301</v>
      </c>
      <c r="C2838">
        <v>28.246601666666599</v>
      </c>
      <c r="D2838">
        <v>12.04628299518154</v>
      </c>
      <c r="E2838">
        <v>2.734045277397501</v>
      </c>
    </row>
    <row r="2839" spans="1:5" x14ac:dyDescent="0.35">
      <c r="A2839">
        <v>14</v>
      </c>
      <c r="B2839">
        <v>-25.803038333333301</v>
      </c>
      <c r="C2839">
        <v>28.246601666666599</v>
      </c>
      <c r="D2839">
        <v>11.78475617057901</v>
      </c>
      <c r="E2839">
        <v>2.3991661194957241</v>
      </c>
    </row>
    <row r="2840" spans="1:5" x14ac:dyDescent="0.35">
      <c r="A2840">
        <v>14</v>
      </c>
      <c r="B2840">
        <v>-25.803038333333301</v>
      </c>
      <c r="C2840">
        <v>28.246601666666599</v>
      </c>
      <c r="D2840">
        <v>12.59401607907501</v>
      </c>
      <c r="E2840">
        <v>3.4354050486865688</v>
      </c>
    </row>
    <row r="2841" spans="1:5" x14ac:dyDescent="0.35">
      <c r="A2841">
        <v>15</v>
      </c>
      <c r="B2841">
        <v>-25.803038333333301</v>
      </c>
      <c r="C2841">
        <v>28.246601666666599</v>
      </c>
      <c r="D2841">
        <v>12.35323645851564</v>
      </c>
      <c r="E2841">
        <v>3.1270922142560011</v>
      </c>
    </row>
    <row r="2842" spans="1:5" x14ac:dyDescent="0.35">
      <c r="A2842">
        <v>16</v>
      </c>
      <c r="B2842">
        <v>-25.803038333333301</v>
      </c>
      <c r="C2842">
        <v>28.246601666666599</v>
      </c>
      <c r="D2842">
        <v>12.35261385294627</v>
      </c>
      <c r="E2842">
        <v>3.1262949819679049</v>
      </c>
    </row>
    <row r="2843" spans="1:5" x14ac:dyDescent="0.35">
      <c r="A2843">
        <v>15</v>
      </c>
      <c r="B2843">
        <v>-25.803038333333301</v>
      </c>
      <c r="C2843">
        <v>28.246601666666599</v>
      </c>
      <c r="D2843">
        <v>12.540297444638229</v>
      </c>
      <c r="E2843">
        <v>3.3666195575953011</v>
      </c>
    </row>
    <row r="2844" spans="1:5" x14ac:dyDescent="0.35">
      <c r="A2844">
        <v>15</v>
      </c>
      <c r="B2844">
        <v>-25.803038333333301</v>
      </c>
      <c r="C2844">
        <v>28.246601666666599</v>
      </c>
      <c r="D2844">
        <v>11.485861787432411</v>
      </c>
      <c r="E2844">
        <v>2.0164386517423671</v>
      </c>
    </row>
    <row r="2845" spans="1:5" x14ac:dyDescent="0.35">
      <c r="A2845">
        <v>1</v>
      </c>
      <c r="B2845">
        <v>-25.803094999999999</v>
      </c>
      <c r="C2845">
        <v>28.246611666666599</v>
      </c>
      <c r="D2845">
        <v>11.625851581712199</v>
      </c>
      <c r="E2845">
        <v>2.1956924032246699</v>
      </c>
    </row>
    <row r="2846" spans="1:5" x14ac:dyDescent="0.35">
      <c r="A2846">
        <v>8</v>
      </c>
      <c r="B2846">
        <v>-25.803153333333299</v>
      </c>
      <c r="C2846">
        <v>28.246625000000002</v>
      </c>
      <c r="D2846">
        <v>12.16966540213822</v>
      </c>
      <c r="E2846">
        <v>2.892033646676031</v>
      </c>
    </row>
    <row r="2847" spans="1:5" x14ac:dyDescent="0.35">
      <c r="A2847">
        <v>8</v>
      </c>
      <c r="B2847">
        <v>-25.803153333333299</v>
      </c>
      <c r="C2847">
        <v>28.246625000000002</v>
      </c>
      <c r="D2847">
        <v>11.7421545297275</v>
      </c>
      <c r="E2847">
        <v>2.3446156861500431</v>
      </c>
    </row>
    <row r="2848" spans="1:5" x14ac:dyDescent="0.35">
      <c r="A2848">
        <v>9</v>
      </c>
      <c r="B2848">
        <v>-25.803153333333299</v>
      </c>
      <c r="C2848">
        <v>28.246625000000002</v>
      </c>
      <c r="D2848">
        <v>12.71187071205493</v>
      </c>
      <c r="E2848">
        <v>3.5863152289601219</v>
      </c>
    </row>
    <row r="2849" spans="1:5" x14ac:dyDescent="0.35">
      <c r="A2849">
        <v>9</v>
      </c>
      <c r="B2849">
        <v>-25.803153333333299</v>
      </c>
      <c r="C2849">
        <v>28.246625000000002</v>
      </c>
      <c r="D2849">
        <v>14.414770133442991</v>
      </c>
      <c r="E2849">
        <v>5.766839253952738</v>
      </c>
    </row>
    <row r="2850" spans="1:5" x14ac:dyDescent="0.35">
      <c r="A2850">
        <v>9</v>
      </c>
      <c r="B2850">
        <v>-25.803153333333299</v>
      </c>
      <c r="C2850">
        <v>28.246625000000002</v>
      </c>
      <c r="D2850">
        <v>14.30596931354181</v>
      </c>
      <c r="E2850">
        <v>5.6275222756546119</v>
      </c>
    </row>
    <row r="2851" spans="1:5" x14ac:dyDescent="0.35">
      <c r="A2851">
        <v>9</v>
      </c>
      <c r="B2851">
        <v>-25.803153333333299</v>
      </c>
      <c r="C2851">
        <v>28.246625000000002</v>
      </c>
      <c r="D2851">
        <v>14.404938805840169</v>
      </c>
      <c r="E2851">
        <v>5.7542504622917203</v>
      </c>
    </row>
    <row r="2852" spans="1:5" x14ac:dyDescent="0.35">
      <c r="A2852">
        <v>9</v>
      </c>
      <c r="B2852">
        <v>-25.803153333333299</v>
      </c>
      <c r="C2852">
        <v>28.246625000000002</v>
      </c>
      <c r="D2852">
        <v>14.65727604297606</v>
      </c>
      <c r="E2852">
        <v>6.0773625621986982</v>
      </c>
    </row>
    <row r="2853" spans="1:5" x14ac:dyDescent="0.35">
      <c r="A2853">
        <v>9</v>
      </c>
      <c r="B2853">
        <v>-25.803153333333299</v>
      </c>
      <c r="C2853">
        <v>28.246625000000002</v>
      </c>
      <c r="D2853">
        <v>15.07436035127196</v>
      </c>
      <c r="E2853">
        <v>6.6114295442317967</v>
      </c>
    </row>
    <row r="2854" spans="1:5" x14ac:dyDescent="0.35">
      <c r="A2854">
        <v>10</v>
      </c>
      <c r="B2854">
        <v>-25.803153333333299</v>
      </c>
      <c r="C2854">
        <v>28.246625000000002</v>
      </c>
      <c r="D2854">
        <v>14.393241677954279</v>
      </c>
      <c r="E2854">
        <v>5.7392725557528763</v>
      </c>
    </row>
    <row r="2855" spans="1:5" x14ac:dyDescent="0.35">
      <c r="A2855">
        <v>10</v>
      </c>
      <c r="B2855">
        <v>-25.803153333333299</v>
      </c>
      <c r="C2855">
        <v>28.246625000000002</v>
      </c>
      <c r="D2855">
        <v>13.536131278914221</v>
      </c>
      <c r="E2855">
        <v>4.6417621604211101</v>
      </c>
    </row>
    <row r="2856" spans="1:5" x14ac:dyDescent="0.35">
      <c r="A2856">
        <v>10</v>
      </c>
      <c r="B2856">
        <v>-25.803153333333299</v>
      </c>
      <c r="C2856">
        <v>28.246625000000002</v>
      </c>
      <c r="D2856">
        <v>13.912356665928311</v>
      </c>
      <c r="E2856">
        <v>5.1235102219288624</v>
      </c>
    </row>
    <row r="2857" spans="1:5" x14ac:dyDescent="0.35">
      <c r="A2857">
        <v>10</v>
      </c>
      <c r="B2857">
        <v>-25.803153333333299</v>
      </c>
      <c r="C2857">
        <v>28.246625000000002</v>
      </c>
      <c r="D2857">
        <v>11.580910370087491</v>
      </c>
      <c r="E2857">
        <v>2.1381462026510221</v>
      </c>
    </row>
    <row r="2858" spans="1:5" x14ac:dyDescent="0.35">
      <c r="A2858">
        <v>10</v>
      </c>
      <c r="B2858">
        <v>-25.803153333333299</v>
      </c>
      <c r="C2858">
        <v>28.246625000000002</v>
      </c>
      <c r="D2858">
        <v>13.021294290507379</v>
      </c>
      <c r="E2858">
        <v>3.9825250921150319</v>
      </c>
    </row>
    <row r="2859" spans="1:5" x14ac:dyDescent="0.35">
      <c r="A2859">
        <v>10</v>
      </c>
      <c r="B2859">
        <v>-25.803153333333299</v>
      </c>
      <c r="C2859">
        <v>28.246625000000002</v>
      </c>
      <c r="D2859">
        <v>12.91515547719035</v>
      </c>
      <c r="E2859">
        <v>3.8466167527761619</v>
      </c>
    </row>
    <row r="2860" spans="1:5" x14ac:dyDescent="0.35">
      <c r="A2860">
        <v>10</v>
      </c>
      <c r="B2860">
        <v>-25.803153333333299</v>
      </c>
      <c r="C2860">
        <v>28.246625000000002</v>
      </c>
      <c r="D2860">
        <v>13.655581422993309</v>
      </c>
      <c r="E2860">
        <v>4.7947153564125511</v>
      </c>
    </row>
    <row r="2861" spans="1:5" x14ac:dyDescent="0.35">
      <c r="A2861">
        <v>13</v>
      </c>
      <c r="B2861">
        <v>-25.803153333333299</v>
      </c>
      <c r="C2861">
        <v>28.246625000000002</v>
      </c>
      <c r="D2861">
        <v>14.25420025816952</v>
      </c>
      <c r="E2861">
        <v>5.5612331762676108</v>
      </c>
    </row>
    <row r="2862" spans="1:5" x14ac:dyDescent="0.35">
      <c r="A2862">
        <v>13</v>
      </c>
      <c r="B2862">
        <v>-25.803153333333299</v>
      </c>
      <c r="C2862">
        <v>28.246625000000002</v>
      </c>
      <c r="D2862">
        <v>13.769004103420119</v>
      </c>
      <c r="E2862">
        <v>4.9399505221207596</v>
      </c>
    </row>
    <row r="2863" spans="1:5" x14ac:dyDescent="0.35">
      <c r="A2863">
        <v>13</v>
      </c>
      <c r="B2863">
        <v>-25.803153333333299</v>
      </c>
      <c r="C2863">
        <v>28.246625000000002</v>
      </c>
      <c r="D2863">
        <v>12.61507879483913</v>
      </c>
      <c r="E2863">
        <v>3.4623753777491131</v>
      </c>
    </row>
    <row r="2864" spans="1:5" x14ac:dyDescent="0.35">
      <c r="A2864">
        <v>12</v>
      </c>
      <c r="B2864">
        <v>-25.803153333333299</v>
      </c>
      <c r="C2864">
        <v>28.246625000000002</v>
      </c>
      <c r="D2864">
        <v>13.26669340868327</v>
      </c>
      <c r="E2864">
        <v>4.2967530883042393</v>
      </c>
    </row>
    <row r="2865" spans="1:5" x14ac:dyDescent="0.35">
      <c r="A2865">
        <v>12</v>
      </c>
      <c r="B2865">
        <v>-25.803153333333299</v>
      </c>
      <c r="C2865">
        <v>28.246625000000002</v>
      </c>
      <c r="D2865">
        <v>13.3522810036338</v>
      </c>
      <c r="E2865">
        <v>4.4063460593787456</v>
      </c>
    </row>
    <row r="2866" spans="1:5" x14ac:dyDescent="0.35">
      <c r="A2866">
        <v>12</v>
      </c>
      <c r="B2866">
        <v>-25.803153333333299</v>
      </c>
      <c r="C2866">
        <v>28.246625000000002</v>
      </c>
      <c r="D2866">
        <v>11.63458654185872</v>
      </c>
      <c r="E2866">
        <v>2.2068773212636419</v>
      </c>
    </row>
    <row r="2867" spans="1:5" x14ac:dyDescent="0.35">
      <c r="A2867">
        <v>4</v>
      </c>
      <c r="B2867">
        <v>-25.8032033333333</v>
      </c>
      <c r="C2867">
        <v>28.246643333333299</v>
      </c>
      <c r="D2867">
        <v>12.03149113784322</v>
      </c>
      <c r="E2867">
        <v>2.7151046400965742</v>
      </c>
    </row>
    <row r="2868" spans="1:5" x14ac:dyDescent="0.35">
      <c r="A2868">
        <v>5</v>
      </c>
      <c r="B2868">
        <v>-25.8032033333333</v>
      </c>
      <c r="C2868">
        <v>28.246643333333299</v>
      </c>
      <c r="D2868">
        <v>11.860713047705021</v>
      </c>
      <c r="E2868">
        <v>2.4964271751731451</v>
      </c>
    </row>
    <row r="2869" spans="1:5" x14ac:dyDescent="0.35">
      <c r="A2869">
        <v>5</v>
      </c>
      <c r="B2869">
        <v>-25.8032033333333</v>
      </c>
      <c r="C2869">
        <v>28.246643333333299</v>
      </c>
      <c r="D2869">
        <v>11.82073305679474</v>
      </c>
      <c r="E2869">
        <v>2.445233705022233</v>
      </c>
    </row>
    <row r="2870" spans="1:5" x14ac:dyDescent="0.35">
      <c r="A2870">
        <v>5</v>
      </c>
      <c r="B2870">
        <v>-25.8032033333333</v>
      </c>
      <c r="C2870">
        <v>28.246643333333299</v>
      </c>
      <c r="D2870">
        <v>12.961422337073969</v>
      </c>
      <c r="E2870">
        <v>3.905860415831115</v>
      </c>
    </row>
    <row r="2871" spans="1:5" x14ac:dyDescent="0.35">
      <c r="A2871">
        <v>5</v>
      </c>
      <c r="B2871">
        <v>-25.8032033333333</v>
      </c>
      <c r="C2871">
        <v>28.246643333333299</v>
      </c>
      <c r="D2871">
        <v>13.622140727506819</v>
      </c>
      <c r="E2871">
        <v>4.7518953055011934</v>
      </c>
    </row>
    <row r="2872" spans="1:5" x14ac:dyDescent="0.35">
      <c r="A2872">
        <v>5</v>
      </c>
      <c r="B2872">
        <v>-25.8032033333333</v>
      </c>
      <c r="C2872">
        <v>28.246643333333299</v>
      </c>
      <c r="D2872">
        <v>13.588512979719299</v>
      </c>
      <c r="E2872">
        <v>4.7088357383675676</v>
      </c>
    </row>
    <row r="2873" spans="1:5" x14ac:dyDescent="0.35">
      <c r="A2873">
        <v>5</v>
      </c>
      <c r="B2873">
        <v>-25.8032033333333</v>
      </c>
      <c r="C2873">
        <v>28.246643333333299</v>
      </c>
      <c r="D2873">
        <v>14.02309655532615</v>
      </c>
      <c r="E2873">
        <v>5.2653101346683782</v>
      </c>
    </row>
    <row r="2874" spans="1:5" x14ac:dyDescent="0.35">
      <c r="A2874">
        <v>5</v>
      </c>
      <c r="B2874">
        <v>-25.8032033333333</v>
      </c>
      <c r="C2874">
        <v>28.246643333333299</v>
      </c>
      <c r="D2874">
        <v>14.069900994676541</v>
      </c>
      <c r="E2874">
        <v>5.3252421560185654</v>
      </c>
    </row>
    <row r="2875" spans="1:5" x14ac:dyDescent="0.35">
      <c r="A2875">
        <v>5</v>
      </c>
      <c r="B2875">
        <v>-25.8032033333333</v>
      </c>
      <c r="C2875">
        <v>28.246643333333299</v>
      </c>
      <c r="D2875">
        <v>13.84454336552853</v>
      </c>
      <c r="E2875">
        <v>5.0366768312549457</v>
      </c>
    </row>
    <row r="2876" spans="1:5" x14ac:dyDescent="0.35">
      <c r="A2876">
        <v>5</v>
      </c>
      <c r="B2876">
        <v>-25.8032033333333</v>
      </c>
      <c r="C2876">
        <v>28.246643333333299</v>
      </c>
      <c r="D2876">
        <v>13.241140245462249</v>
      </c>
      <c r="E2876">
        <v>4.2640328432808614</v>
      </c>
    </row>
    <row r="2877" spans="1:5" x14ac:dyDescent="0.35">
      <c r="A2877">
        <v>1</v>
      </c>
      <c r="B2877">
        <v>-25.8032033333333</v>
      </c>
      <c r="C2877">
        <v>28.246643333333299</v>
      </c>
      <c r="D2877">
        <v>13.069141593846171</v>
      </c>
      <c r="E2877">
        <v>4.0437924771120333</v>
      </c>
    </row>
    <row r="2878" spans="1:5" x14ac:dyDescent="0.35">
      <c r="A2878">
        <v>1</v>
      </c>
      <c r="B2878">
        <v>-25.8032033333333</v>
      </c>
      <c r="C2878">
        <v>28.246643333333299</v>
      </c>
      <c r="D2878">
        <v>13.34250145212658</v>
      </c>
      <c r="E2878">
        <v>4.3938235658319744</v>
      </c>
    </row>
    <row r="2879" spans="1:5" x14ac:dyDescent="0.35">
      <c r="A2879">
        <v>1</v>
      </c>
      <c r="B2879">
        <v>-25.8032033333333</v>
      </c>
      <c r="C2879">
        <v>28.246643333333299</v>
      </c>
      <c r="D2879">
        <v>12.980806831626451</v>
      </c>
      <c r="E2879">
        <v>3.930681820755654</v>
      </c>
    </row>
    <row r="2880" spans="1:5" x14ac:dyDescent="0.35">
      <c r="A2880">
        <v>1</v>
      </c>
      <c r="B2880">
        <v>-25.8032033333333</v>
      </c>
      <c r="C2880">
        <v>28.246643333333299</v>
      </c>
      <c r="D2880">
        <v>12.616190153925229</v>
      </c>
      <c r="E2880">
        <v>3.463798447812557</v>
      </c>
    </row>
    <row r="2881" spans="1:5" x14ac:dyDescent="0.35">
      <c r="A2881">
        <v>1</v>
      </c>
      <c r="B2881">
        <v>-25.8032033333333</v>
      </c>
      <c r="C2881">
        <v>28.246643333333299</v>
      </c>
      <c r="D2881">
        <v>12.8817546165109</v>
      </c>
      <c r="E2881">
        <v>3.8038477094303111</v>
      </c>
    </row>
    <row r="2882" spans="1:5" x14ac:dyDescent="0.35">
      <c r="A2882">
        <v>1</v>
      </c>
      <c r="B2882">
        <v>-25.8032033333333</v>
      </c>
      <c r="C2882">
        <v>28.246643333333299</v>
      </c>
      <c r="D2882">
        <v>12.935070003676049</v>
      </c>
      <c r="E2882">
        <v>3.8721168515506541</v>
      </c>
    </row>
    <row r="2883" spans="1:5" x14ac:dyDescent="0.35">
      <c r="A2883">
        <v>1</v>
      </c>
      <c r="B2883">
        <v>-25.8032033333333</v>
      </c>
      <c r="C2883">
        <v>28.246643333333299</v>
      </c>
      <c r="D2883">
        <v>13.02001401688954</v>
      </c>
      <c r="E2883">
        <v>3.9808857308308609</v>
      </c>
    </row>
    <row r="2884" spans="1:5" x14ac:dyDescent="0.35">
      <c r="A2884">
        <v>1</v>
      </c>
      <c r="B2884">
        <v>-25.8032033333333</v>
      </c>
      <c r="C2884">
        <v>28.246643333333299</v>
      </c>
      <c r="D2884">
        <v>13.657356625643191</v>
      </c>
      <c r="E2884">
        <v>4.7969884630791464</v>
      </c>
    </row>
    <row r="2885" spans="1:5" x14ac:dyDescent="0.35">
      <c r="A2885">
        <v>1</v>
      </c>
      <c r="B2885">
        <v>-25.8032033333333</v>
      </c>
      <c r="C2885">
        <v>28.246643333333299</v>
      </c>
      <c r="D2885">
        <v>13.558757944590649</v>
      </c>
      <c r="E2885">
        <v>4.6707350918187256</v>
      </c>
    </row>
    <row r="2886" spans="1:5" x14ac:dyDescent="0.35">
      <c r="A2886">
        <v>6</v>
      </c>
      <c r="B2886">
        <v>-25.8032033333333</v>
      </c>
      <c r="C2886">
        <v>28.246643333333299</v>
      </c>
      <c r="D2886">
        <v>13.515858463301541</v>
      </c>
      <c r="E2886">
        <v>4.6158032805586338</v>
      </c>
    </row>
    <row r="2887" spans="1:5" x14ac:dyDescent="0.35">
      <c r="A2887">
        <v>6</v>
      </c>
      <c r="B2887">
        <v>-25.8032033333333</v>
      </c>
      <c r="C2887">
        <v>28.246643333333299</v>
      </c>
      <c r="D2887">
        <v>14.02489418854916</v>
      </c>
      <c r="E2887">
        <v>5.2676119631743221</v>
      </c>
    </row>
    <row r="2888" spans="1:5" x14ac:dyDescent="0.35">
      <c r="A2888">
        <v>6</v>
      </c>
      <c r="B2888">
        <v>-25.8032033333333</v>
      </c>
      <c r="C2888">
        <v>28.246643333333299</v>
      </c>
      <c r="D2888">
        <v>13.599036767359671</v>
      </c>
      <c r="E2888">
        <v>4.7223112093763184</v>
      </c>
    </row>
    <row r="2889" spans="1:5" x14ac:dyDescent="0.35">
      <c r="A2889">
        <v>6</v>
      </c>
      <c r="B2889">
        <v>-25.8032033333333</v>
      </c>
      <c r="C2889">
        <v>28.246643333333299</v>
      </c>
      <c r="D2889">
        <v>13.53488976682115</v>
      </c>
      <c r="E2889">
        <v>4.6401724323888747</v>
      </c>
    </row>
    <row r="2890" spans="1:5" x14ac:dyDescent="0.35">
      <c r="A2890">
        <v>6</v>
      </c>
      <c r="B2890">
        <v>-25.8032033333333</v>
      </c>
      <c r="C2890">
        <v>28.246643333333299</v>
      </c>
      <c r="D2890">
        <v>13.612811832975581</v>
      </c>
      <c r="E2890">
        <v>4.7399498679747616</v>
      </c>
    </row>
    <row r="2891" spans="1:5" x14ac:dyDescent="0.35">
      <c r="A2891">
        <v>6</v>
      </c>
      <c r="B2891">
        <v>-25.8032033333333</v>
      </c>
      <c r="C2891">
        <v>28.246643333333299</v>
      </c>
      <c r="D2891">
        <v>13.65091542717923</v>
      </c>
      <c r="E2891">
        <v>4.7887406547682119</v>
      </c>
    </row>
    <row r="2892" spans="1:5" x14ac:dyDescent="0.35">
      <c r="A2892">
        <v>6</v>
      </c>
      <c r="B2892">
        <v>-25.8032033333333</v>
      </c>
      <c r="C2892">
        <v>28.246643333333299</v>
      </c>
      <c r="D2892">
        <v>13.43864569069369</v>
      </c>
      <c r="E2892">
        <v>4.5169340792463846</v>
      </c>
    </row>
    <row r="2893" spans="1:5" x14ac:dyDescent="0.35">
      <c r="A2893">
        <v>6</v>
      </c>
      <c r="B2893">
        <v>-25.8032033333333</v>
      </c>
      <c r="C2893">
        <v>28.246643333333299</v>
      </c>
      <c r="D2893">
        <v>12.3617286008066</v>
      </c>
      <c r="E2893">
        <v>3.1379662095469341</v>
      </c>
    </row>
    <row r="2894" spans="1:5" x14ac:dyDescent="0.35">
      <c r="A2894">
        <v>6</v>
      </c>
      <c r="B2894">
        <v>-25.8032033333333</v>
      </c>
      <c r="C2894">
        <v>28.246643333333299</v>
      </c>
      <c r="D2894">
        <v>12.25584505450359</v>
      </c>
      <c r="E2894">
        <v>3.0023847338206968</v>
      </c>
    </row>
    <row r="2895" spans="1:5" x14ac:dyDescent="0.35">
      <c r="A2895">
        <v>6</v>
      </c>
      <c r="B2895">
        <v>-25.8032033333333</v>
      </c>
      <c r="C2895">
        <v>28.246643333333299</v>
      </c>
      <c r="D2895">
        <v>11.91405531294865</v>
      </c>
      <c r="E2895">
        <v>2.5647307340624108</v>
      </c>
    </row>
    <row r="2896" spans="1:5" x14ac:dyDescent="0.35">
      <c r="A2896">
        <v>6</v>
      </c>
      <c r="B2896">
        <v>-25.8032033333333</v>
      </c>
      <c r="C2896">
        <v>28.246643333333299</v>
      </c>
      <c r="D2896">
        <v>11.57644664825956</v>
      </c>
      <c r="E2896">
        <v>2.1324305082509638</v>
      </c>
    </row>
    <row r="2897" spans="1:5" x14ac:dyDescent="0.35">
      <c r="A2897">
        <v>6</v>
      </c>
      <c r="B2897">
        <v>-25.8032033333333</v>
      </c>
      <c r="C2897">
        <v>28.246643333333299</v>
      </c>
      <c r="D2897">
        <v>12.00901498874908</v>
      </c>
      <c r="E2897">
        <v>2.6863244417633401</v>
      </c>
    </row>
    <row r="2898" spans="1:5" x14ac:dyDescent="0.35">
      <c r="A2898">
        <v>3</v>
      </c>
      <c r="B2898">
        <v>-25.8032033333333</v>
      </c>
      <c r="C2898">
        <v>28.246643333333299</v>
      </c>
      <c r="D2898">
        <v>12.00533348141566</v>
      </c>
      <c r="E2898">
        <v>2.681610355254255</v>
      </c>
    </row>
    <row r="2899" spans="1:5" x14ac:dyDescent="0.35">
      <c r="A2899">
        <v>8</v>
      </c>
      <c r="B2899">
        <v>-25.8032033333333</v>
      </c>
      <c r="C2899">
        <v>28.246643333333299</v>
      </c>
      <c r="D2899">
        <v>11.597316672403149</v>
      </c>
      <c r="E2899">
        <v>2.159154100070714</v>
      </c>
    </row>
    <row r="2900" spans="1:5" x14ac:dyDescent="0.35">
      <c r="A2900">
        <v>8</v>
      </c>
      <c r="B2900">
        <v>-25.8032033333333</v>
      </c>
      <c r="C2900">
        <v>28.246643333333299</v>
      </c>
      <c r="D2900">
        <v>11.687663453402481</v>
      </c>
      <c r="E2900">
        <v>2.2748411007681582</v>
      </c>
    </row>
    <row r="2901" spans="1:5" x14ac:dyDescent="0.35">
      <c r="A2901">
        <v>8</v>
      </c>
      <c r="B2901">
        <v>-25.8032033333333</v>
      </c>
      <c r="C2901">
        <v>28.246643333333299</v>
      </c>
      <c r="D2901">
        <v>11.94309285737995</v>
      </c>
      <c r="E2901">
        <v>2.60191265007224</v>
      </c>
    </row>
    <row r="2902" spans="1:5" x14ac:dyDescent="0.35">
      <c r="A2902">
        <v>9</v>
      </c>
      <c r="B2902">
        <v>-25.8032033333333</v>
      </c>
      <c r="C2902">
        <v>28.246643333333299</v>
      </c>
      <c r="D2902">
        <v>11.629643072768831</v>
      </c>
      <c r="E2902">
        <v>2.200547321392877</v>
      </c>
    </row>
    <row r="2903" spans="1:5" x14ac:dyDescent="0.35">
      <c r="A2903">
        <v>9</v>
      </c>
      <c r="B2903">
        <v>-25.8032033333333</v>
      </c>
      <c r="C2903">
        <v>28.246643333333299</v>
      </c>
      <c r="D2903">
        <v>11.53320722956108</v>
      </c>
      <c r="E2903">
        <v>2.0770634148603899</v>
      </c>
    </row>
    <row r="2904" spans="1:5" x14ac:dyDescent="0.35">
      <c r="A2904">
        <v>2</v>
      </c>
      <c r="B2904">
        <v>-25.8032033333333</v>
      </c>
      <c r="C2904">
        <v>28.246643333333299</v>
      </c>
      <c r="D2904">
        <v>11.69904590126904</v>
      </c>
      <c r="E2904">
        <v>2.2894160666907108</v>
      </c>
    </row>
    <row r="2905" spans="1:5" x14ac:dyDescent="0.35">
      <c r="A2905">
        <v>1</v>
      </c>
      <c r="B2905">
        <v>-25.8032033333333</v>
      </c>
      <c r="C2905">
        <v>28.246643333333299</v>
      </c>
      <c r="D2905">
        <v>11.54492451252931</v>
      </c>
      <c r="E2905">
        <v>2.092067129524303</v>
      </c>
    </row>
    <row r="2906" spans="1:5" x14ac:dyDescent="0.35">
      <c r="A2906">
        <v>15</v>
      </c>
      <c r="B2906">
        <v>-25.803278333333299</v>
      </c>
      <c r="C2906">
        <v>28.246673333333302</v>
      </c>
      <c r="D2906">
        <v>11.501870847822969</v>
      </c>
      <c r="E2906">
        <v>2.0369378899009729</v>
      </c>
    </row>
    <row r="2907" spans="1:5" x14ac:dyDescent="0.35">
      <c r="A2907">
        <v>15</v>
      </c>
      <c r="B2907">
        <v>-25.803381666666599</v>
      </c>
      <c r="C2907">
        <v>28.246721666666598</v>
      </c>
      <c r="D2907">
        <v>11.68840198658482</v>
      </c>
      <c r="E2907">
        <v>2.275786775731178</v>
      </c>
    </row>
    <row r="2908" spans="1:5" x14ac:dyDescent="0.35">
      <c r="A2908">
        <v>1</v>
      </c>
      <c r="B2908">
        <v>-25.803518333333301</v>
      </c>
      <c r="C2908">
        <v>28.246783333333301</v>
      </c>
      <c r="D2908">
        <v>11.597130722726201</v>
      </c>
      <c r="E2908">
        <v>2.158915995733536</v>
      </c>
    </row>
    <row r="2909" spans="1:5" x14ac:dyDescent="0.35">
      <c r="A2909">
        <v>10</v>
      </c>
      <c r="B2909">
        <v>-25.803603333333299</v>
      </c>
      <c r="C2909">
        <v>28.246811666666598</v>
      </c>
      <c r="D2909">
        <v>11.5372882862482</v>
      </c>
      <c r="E2909">
        <v>2.082289115240493</v>
      </c>
    </row>
    <row r="2910" spans="1:5" x14ac:dyDescent="0.35">
      <c r="A2910">
        <v>14</v>
      </c>
      <c r="B2910">
        <v>-25.803789999999999</v>
      </c>
      <c r="C2910">
        <v>28.246876666666601</v>
      </c>
      <c r="D2910">
        <v>11.730076086709751</v>
      </c>
      <c r="E2910">
        <v>2.32914951424705</v>
      </c>
    </row>
    <row r="2911" spans="1:5" x14ac:dyDescent="0.35">
      <c r="A2911">
        <v>13</v>
      </c>
      <c r="B2911">
        <v>-25.803789999999999</v>
      </c>
      <c r="C2911">
        <v>28.246876666666601</v>
      </c>
      <c r="D2911">
        <v>11.68427297695496</v>
      </c>
      <c r="E2911">
        <v>2.2704996726972309</v>
      </c>
    </row>
    <row r="2912" spans="1:5" x14ac:dyDescent="0.35">
      <c r="A2912">
        <v>16</v>
      </c>
      <c r="B2912">
        <v>-25.803789999999999</v>
      </c>
      <c r="C2912">
        <v>28.246876666666601</v>
      </c>
      <c r="D2912">
        <v>11.478725059866189</v>
      </c>
      <c r="E2912">
        <v>2.007300234216046</v>
      </c>
    </row>
    <row r="2913" spans="1:5" x14ac:dyDescent="0.35">
      <c r="A2913">
        <v>3</v>
      </c>
      <c r="B2913">
        <v>-25.803879999999999</v>
      </c>
      <c r="C2913">
        <v>28.246908333333302</v>
      </c>
      <c r="D2913">
        <v>11.92714685077701</v>
      </c>
      <c r="E2913">
        <v>2.5814941508563232</v>
      </c>
    </row>
    <row r="2914" spans="1:5" x14ac:dyDescent="0.35">
      <c r="A2914">
        <v>2</v>
      </c>
      <c r="B2914">
        <v>-25.803879999999999</v>
      </c>
      <c r="C2914">
        <v>28.246908333333302</v>
      </c>
      <c r="D2914">
        <v>11.747952545018221</v>
      </c>
      <c r="E2914">
        <v>2.3520399130185852</v>
      </c>
    </row>
    <row r="2915" spans="1:5" x14ac:dyDescent="0.35">
      <c r="A2915">
        <v>3</v>
      </c>
      <c r="B2915">
        <v>-25.803879999999999</v>
      </c>
      <c r="C2915">
        <v>28.246908333333302</v>
      </c>
      <c r="D2915">
        <v>11.56244485392255</v>
      </c>
      <c r="E2915">
        <v>2.1145015286756612</v>
      </c>
    </row>
    <row r="2916" spans="1:5" x14ac:dyDescent="0.35">
      <c r="A2916">
        <v>14</v>
      </c>
      <c r="B2916">
        <v>-25.803879999999999</v>
      </c>
      <c r="C2916">
        <v>28.246908333333302</v>
      </c>
      <c r="D2916">
        <v>11.59867725216975</v>
      </c>
      <c r="E2916">
        <v>2.1608962915540948</v>
      </c>
    </row>
    <row r="2917" spans="1:5" x14ac:dyDescent="0.35">
      <c r="A2917">
        <v>16</v>
      </c>
      <c r="B2917">
        <v>-25.803879999999999</v>
      </c>
      <c r="C2917">
        <v>28.246908333333302</v>
      </c>
      <c r="D2917">
        <v>11.92390846157417</v>
      </c>
      <c r="E2917">
        <v>2.5773474670472898</v>
      </c>
    </row>
    <row r="2918" spans="1:5" x14ac:dyDescent="0.35">
      <c r="A2918">
        <v>12</v>
      </c>
      <c r="B2918">
        <v>-25.803879999999999</v>
      </c>
      <c r="C2918">
        <v>28.246908333333302</v>
      </c>
      <c r="D2918">
        <v>12.173047071296491</v>
      </c>
      <c r="E2918">
        <v>2.896363797213148</v>
      </c>
    </row>
    <row r="2919" spans="1:5" x14ac:dyDescent="0.35">
      <c r="A2919">
        <v>14</v>
      </c>
      <c r="B2919">
        <v>-25.803879999999999</v>
      </c>
      <c r="C2919">
        <v>28.246908333333302</v>
      </c>
      <c r="D2919">
        <v>12.12390984789973</v>
      </c>
      <c r="E2919">
        <v>2.833444698884529</v>
      </c>
    </row>
    <row r="2920" spans="1:5" x14ac:dyDescent="0.35">
      <c r="A2920">
        <v>10</v>
      </c>
      <c r="B2920">
        <v>-25.803879999999999</v>
      </c>
      <c r="C2920">
        <v>28.246908333333302</v>
      </c>
      <c r="D2920">
        <v>12.15762978544749</v>
      </c>
      <c r="E2920">
        <v>2.8766223129119108</v>
      </c>
    </row>
    <row r="2921" spans="1:5" x14ac:dyDescent="0.35">
      <c r="A2921">
        <v>10</v>
      </c>
      <c r="B2921">
        <v>-25.803879999999999</v>
      </c>
      <c r="C2921">
        <v>28.246908333333302</v>
      </c>
      <c r="D2921">
        <v>11.474016123398121</v>
      </c>
      <c r="E2921">
        <v>2.0012705480397379</v>
      </c>
    </row>
    <row r="2922" spans="1:5" x14ac:dyDescent="0.35">
      <c r="A2922">
        <v>11</v>
      </c>
      <c r="B2922">
        <v>-25.803879999999999</v>
      </c>
      <c r="C2922">
        <v>28.246908333333302</v>
      </c>
      <c r="D2922">
        <v>12.12164452539341</v>
      </c>
      <c r="E2922">
        <v>2.830544004875625</v>
      </c>
    </row>
    <row r="2923" spans="1:5" x14ac:dyDescent="0.35">
      <c r="A2923">
        <v>12</v>
      </c>
      <c r="B2923">
        <v>-25.803879999999999</v>
      </c>
      <c r="C2923">
        <v>28.246908333333302</v>
      </c>
      <c r="D2923">
        <v>12.00321077878748</v>
      </c>
      <c r="E2923">
        <v>2.678892282759465</v>
      </c>
    </row>
    <row r="2924" spans="1:5" x14ac:dyDescent="0.35">
      <c r="A2924">
        <v>10</v>
      </c>
      <c r="B2924">
        <v>-25.8039766666666</v>
      </c>
      <c r="C2924">
        <v>28.246939999999999</v>
      </c>
      <c r="D2924">
        <v>11.48710063506018</v>
      </c>
      <c r="E2924">
        <v>2.0180249679873148</v>
      </c>
    </row>
    <row r="2925" spans="1:5" x14ac:dyDescent="0.35">
      <c r="A2925">
        <v>13</v>
      </c>
      <c r="B2925">
        <v>-25.8039766666666</v>
      </c>
      <c r="C2925">
        <v>28.246939999999999</v>
      </c>
      <c r="D2925">
        <v>11.555841380012099</v>
      </c>
      <c r="E2925">
        <v>2.1060459303418471</v>
      </c>
    </row>
    <row r="2926" spans="1:5" x14ac:dyDescent="0.35">
      <c r="A2926">
        <v>14</v>
      </c>
      <c r="B2926">
        <v>-25.8039766666666</v>
      </c>
      <c r="C2926">
        <v>28.246939999999999</v>
      </c>
      <c r="D2926">
        <v>11.54451012386407</v>
      </c>
      <c r="E2926">
        <v>2.0915365142519722</v>
      </c>
    </row>
    <row r="2927" spans="1:5" x14ac:dyDescent="0.35">
      <c r="A2927">
        <v>15</v>
      </c>
      <c r="B2927">
        <v>-25.8039766666666</v>
      </c>
      <c r="C2927">
        <v>28.246939999999999</v>
      </c>
      <c r="D2927">
        <v>11.508952558769201</v>
      </c>
      <c r="E2927">
        <v>2.046005859895172</v>
      </c>
    </row>
    <row r="2928" spans="1:5" x14ac:dyDescent="0.35">
      <c r="A2928">
        <v>16</v>
      </c>
      <c r="B2928">
        <v>-25.8039766666666</v>
      </c>
      <c r="C2928">
        <v>28.246939999999999</v>
      </c>
      <c r="D2928">
        <v>11.530320637345691</v>
      </c>
      <c r="E2928">
        <v>2.0733671991021629</v>
      </c>
    </row>
    <row r="2929" spans="1:5" x14ac:dyDescent="0.35">
      <c r="A2929">
        <v>6</v>
      </c>
      <c r="B2929">
        <v>-25.8039766666666</v>
      </c>
      <c r="C2929">
        <v>28.246939999999999</v>
      </c>
      <c r="D2929">
        <v>12.05007605785125</v>
      </c>
      <c r="E2929">
        <v>2.7389022079805572</v>
      </c>
    </row>
    <row r="2930" spans="1:5" x14ac:dyDescent="0.35">
      <c r="A2930">
        <v>15</v>
      </c>
      <c r="B2930">
        <v>-25.804081666666601</v>
      </c>
      <c r="C2930">
        <v>28.246980000000001</v>
      </c>
      <c r="D2930">
        <v>11.577158761976101</v>
      </c>
      <c r="E2930">
        <v>2.1333423536881848</v>
      </c>
    </row>
    <row r="2931" spans="1:5" x14ac:dyDescent="0.35">
      <c r="A2931">
        <v>12</v>
      </c>
      <c r="B2931">
        <v>-25.804193333333298</v>
      </c>
      <c r="C2931">
        <v>28.247018333333301</v>
      </c>
      <c r="D2931">
        <v>11.58136006693514</v>
      </c>
      <c r="E2931">
        <v>2.1387220292488531</v>
      </c>
    </row>
    <row r="2932" spans="1:5" x14ac:dyDescent="0.35">
      <c r="A2932">
        <v>13</v>
      </c>
      <c r="B2932">
        <v>-25.804193333333298</v>
      </c>
      <c r="C2932">
        <v>28.247018333333301</v>
      </c>
      <c r="D2932">
        <v>12.35047391803246</v>
      </c>
      <c r="E2932">
        <v>3.1235548439228338</v>
      </c>
    </row>
    <row r="2933" spans="1:5" x14ac:dyDescent="0.35">
      <c r="A2933">
        <v>15</v>
      </c>
      <c r="B2933">
        <v>-25.804193333333298</v>
      </c>
      <c r="C2933">
        <v>28.247018333333301</v>
      </c>
      <c r="D2933">
        <v>11.88156273391678</v>
      </c>
      <c r="E2933">
        <v>2.5231247247332078</v>
      </c>
    </row>
    <row r="2934" spans="1:5" x14ac:dyDescent="0.35">
      <c r="A2934">
        <v>14</v>
      </c>
      <c r="B2934">
        <v>-25.804311666666599</v>
      </c>
      <c r="C2934">
        <v>28.247063333333301</v>
      </c>
      <c r="D2934">
        <v>11.94386076610072</v>
      </c>
      <c r="E2934">
        <v>2.6028959397449012</v>
      </c>
    </row>
    <row r="2935" spans="1:5" x14ac:dyDescent="0.35">
      <c r="A2935">
        <v>2</v>
      </c>
      <c r="B2935">
        <v>-25.804311666666599</v>
      </c>
      <c r="C2935">
        <v>28.247063333333301</v>
      </c>
      <c r="D2935">
        <v>11.474289999821339</v>
      </c>
      <c r="E2935">
        <v>2.0016212405781291</v>
      </c>
    </row>
    <row r="2936" spans="1:5" x14ac:dyDescent="0.35">
      <c r="A2936">
        <v>12</v>
      </c>
      <c r="B2936">
        <v>-25.804311666666599</v>
      </c>
      <c r="C2936">
        <v>28.247063333333301</v>
      </c>
      <c r="D2936">
        <v>11.522869087167489</v>
      </c>
      <c r="E2936">
        <v>2.063825658372894</v>
      </c>
    </row>
    <row r="2937" spans="1:5" x14ac:dyDescent="0.35">
      <c r="A2937">
        <v>10</v>
      </c>
      <c r="B2937">
        <v>-25.8044266666666</v>
      </c>
      <c r="C2937">
        <v>28.247118333333301</v>
      </c>
      <c r="D2937">
        <v>11.513238727656089</v>
      </c>
      <c r="E2937">
        <v>2.0514942017876319</v>
      </c>
    </row>
    <row r="2938" spans="1:5" x14ac:dyDescent="0.35">
      <c r="A2938">
        <v>16</v>
      </c>
      <c r="B2938">
        <v>-25.804545000000001</v>
      </c>
      <c r="C2938">
        <v>28.247174999999999</v>
      </c>
      <c r="D2938">
        <v>12.212403653662941</v>
      </c>
      <c r="E2938">
        <v>2.946759006885431</v>
      </c>
    </row>
    <row r="2939" spans="1:5" x14ac:dyDescent="0.35">
      <c r="A2939">
        <v>17</v>
      </c>
      <c r="B2939">
        <v>-25.804545000000001</v>
      </c>
      <c r="C2939">
        <v>28.247174999999999</v>
      </c>
      <c r="D2939">
        <v>12.559056254352869</v>
      </c>
      <c r="E2939">
        <v>3.3906397872984222</v>
      </c>
    </row>
    <row r="2940" spans="1:5" x14ac:dyDescent="0.35">
      <c r="A2940">
        <v>17</v>
      </c>
      <c r="B2940">
        <v>-25.804545000000001</v>
      </c>
      <c r="C2940">
        <v>28.247174999999999</v>
      </c>
      <c r="D2940">
        <v>13.176091264104089</v>
      </c>
      <c r="E2940">
        <v>4.180739100343799</v>
      </c>
    </row>
    <row r="2941" spans="1:5" x14ac:dyDescent="0.35">
      <c r="A2941">
        <v>15</v>
      </c>
      <c r="B2941">
        <v>-25.804545000000001</v>
      </c>
      <c r="C2941">
        <v>28.247174999999999</v>
      </c>
      <c r="D2941">
        <v>12.23757843692942</v>
      </c>
      <c r="E2941">
        <v>2.9789947449725309</v>
      </c>
    </row>
    <row r="2942" spans="1:5" x14ac:dyDescent="0.35">
      <c r="A2942">
        <v>15</v>
      </c>
      <c r="B2942">
        <v>-25.804545000000001</v>
      </c>
      <c r="C2942">
        <v>28.247174999999999</v>
      </c>
      <c r="D2942">
        <v>11.540599767776371</v>
      </c>
      <c r="E2942">
        <v>2.086529392111689</v>
      </c>
    </row>
    <row r="2943" spans="1:5" x14ac:dyDescent="0.35">
      <c r="A2943">
        <v>16</v>
      </c>
      <c r="B2943">
        <v>-25.804545000000001</v>
      </c>
      <c r="C2943">
        <v>28.247174999999999</v>
      </c>
      <c r="D2943">
        <v>11.62263868491144</v>
      </c>
      <c r="E2943">
        <v>2.1915783618574149</v>
      </c>
    </row>
    <row r="2944" spans="1:5" x14ac:dyDescent="0.35">
      <c r="A2944">
        <v>16</v>
      </c>
      <c r="B2944">
        <v>-25.804545000000001</v>
      </c>
      <c r="C2944">
        <v>28.247174999999999</v>
      </c>
      <c r="D2944">
        <v>11.82337244613397</v>
      </c>
      <c r="E2944">
        <v>2.4486133831131469</v>
      </c>
    </row>
    <row r="2945" spans="1:5" x14ac:dyDescent="0.35">
      <c r="A2945">
        <v>14</v>
      </c>
      <c r="B2945">
        <v>-25.804545000000001</v>
      </c>
      <c r="C2945">
        <v>28.247174999999999</v>
      </c>
      <c r="D2945">
        <v>11.77591949700744</v>
      </c>
      <c r="E2945">
        <v>2.3878509597265651</v>
      </c>
    </row>
    <row r="2946" spans="1:5" x14ac:dyDescent="0.35">
      <c r="A2946">
        <v>15</v>
      </c>
      <c r="B2946">
        <v>-25.804545000000001</v>
      </c>
      <c r="C2946">
        <v>28.247174999999999</v>
      </c>
      <c r="D2946">
        <v>12.698353633443981</v>
      </c>
      <c r="E2946">
        <v>3.5690069168609448</v>
      </c>
    </row>
    <row r="2947" spans="1:5" x14ac:dyDescent="0.35">
      <c r="A2947">
        <v>16</v>
      </c>
      <c r="B2947">
        <v>-25.804545000000001</v>
      </c>
      <c r="C2947">
        <v>28.247174999999999</v>
      </c>
      <c r="D2947">
        <v>12.04423787543239</v>
      </c>
      <c r="E2947">
        <v>2.7314265480168838</v>
      </c>
    </row>
    <row r="2948" spans="1:5" x14ac:dyDescent="0.35">
      <c r="A2948">
        <v>13</v>
      </c>
      <c r="B2948">
        <v>-25.804545000000001</v>
      </c>
      <c r="C2948">
        <v>28.247174999999999</v>
      </c>
      <c r="D2948">
        <v>11.86599262598793</v>
      </c>
      <c r="E2948">
        <v>2.5031875552303209</v>
      </c>
    </row>
    <row r="2949" spans="1:5" x14ac:dyDescent="0.35">
      <c r="A2949">
        <v>14</v>
      </c>
      <c r="B2949">
        <v>-25.804545000000001</v>
      </c>
      <c r="C2949">
        <v>28.247174999999999</v>
      </c>
      <c r="D2949">
        <v>11.782281655095501</v>
      </c>
      <c r="E2949">
        <v>2.395997558631688</v>
      </c>
    </row>
    <row r="2950" spans="1:5" x14ac:dyDescent="0.35">
      <c r="A2950">
        <v>8</v>
      </c>
      <c r="B2950">
        <v>-25.804545000000001</v>
      </c>
      <c r="C2950">
        <v>28.247174999999999</v>
      </c>
      <c r="D2950">
        <v>12.036202598826589</v>
      </c>
      <c r="E2950">
        <v>2.7211375588573761</v>
      </c>
    </row>
    <row r="2951" spans="1:5" x14ac:dyDescent="0.35">
      <c r="A2951">
        <v>16</v>
      </c>
      <c r="B2951">
        <v>-25.804545000000001</v>
      </c>
      <c r="C2951">
        <v>28.247174999999999</v>
      </c>
      <c r="D2951">
        <v>11.481003832418139</v>
      </c>
      <c r="E2951">
        <v>2.0102181507028432</v>
      </c>
    </row>
    <row r="2952" spans="1:5" x14ac:dyDescent="0.35">
      <c r="A2952">
        <v>14</v>
      </c>
      <c r="B2952">
        <v>-25.804545000000001</v>
      </c>
      <c r="C2952">
        <v>28.247174999999999</v>
      </c>
      <c r="D2952">
        <v>11.72054085782734</v>
      </c>
      <c r="E2952">
        <v>2.3169398702711552</v>
      </c>
    </row>
    <row r="2953" spans="1:5" x14ac:dyDescent="0.35">
      <c r="A2953">
        <v>12</v>
      </c>
      <c r="B2953">
        <v>-25.804545000000001</v>
      </c>
      <c r="C2953">
        <v>28.247174999999999</v>
      </c>
      <c r="D2953">
        <v>11.94941153362792</v>
      </c>
      <c r="E2953">
        <v>2.6100035714688912</v>
      </c>
    </row>
    <row r="2954" spans="1:5" x14ac:dyDescent="0.35">
      <c r="A2954">
        <v>1</v>
      </c>
      <c r="B2954">
        <v>-25.804665</v>
      </c>
      <c r="C2954">
        <v>28.2472316666666</v>
      </c>
      <c r="D2954">
        <v>11.913113153160261</v>
      </c>
      <c r="E2954">
        <v>2.5635243198560471</v>
      </c>
    </row>
    <row r="2955" spans="1:5" x14ac:dyDescent="0.35">
      <c r="A2955">
        <v>1</v>
      </c>
      <c r="B2955">
        <v>-25.804665</v>
      </c>
      <c r="C2955">
        <v>28.2472316666666</v>
      </c>
      <c r="D2955">
        <v>11.60393338484843</v>
      </c>
      <c r="E2955">
        <v>2.1676266500476551</v>
      </c>
    </row>
    <row r="2956" spans="1:5" x14ac:dyDescent="0.35">
      <c r="A2956">
        <v>10</v>
      </c>
      <c r="B2956">
        <v>-25.804778333333299</v>
      </c>
      <c r="C2956">
        <v>28.2472733333333</v>
      </c>
      <c r="D2956">
        <v>12.2958316107533</v>
      </c>
      <c r="E2956">
        <v>3.0535866107396168</v>
      </c>
    </row>
    <row r="2957" spans="1:5" x14ac:dyDescent="0.35">
      <c r="A2957">
        <v>10</v>
      </c>
      <c r="B2957">
        <v>-25.804778333333299</v>
      </c>
      <c r="C2957">
        <v>28.2472733333333</v>
      </c>
      <c r="D2957">
        <v>11.5488147876741</v>
      </c>
      <c r="E2957">
        <v>2.097048538473365</v>
      </c>
    </row>
    <row r="2958" spans="1:5" x14ac:dyDescent="0.35">
      <c r="A2958">
        <v>14</v>
      </c>
      <c r="B2958">
        <v>-25.804778333333299</v>
      </c>
      <c r="C2958">
        <v>28.2472733333333</v>
      </c>
      <c r="D2958">
        <v>11.625253588631949</v>
      </c>
      <c r="E2958">
        <v>2.1949266866697852</v>
      </c>
    </row>
    <row r="2959" spans="1:5" x14ac:dyDescent="0.35">
      <c r="A2959">
        <v>15</v>
      </c>
      <c r="B2959">
        <v>-25.804778333333299</v>
      </c>
      <c r="C2959">
        <v>28.2472733333333</v>
      </c>
      <c r="D2959">
        <v>12.37673050526673</v>
      </c>
      <c r="E2959">
        <v>3.1571758074157739</v>
      </c>
    </row>
    <row r="2960" spans="1:5" x14ac:dyDescent="0.35">
      <c r="A2960">
        <v>16</v>
      </c>
      <c r="B2960">
        <v>-25.804778333333299</v>
      </c>
      <c r="C2960">
        <v>28.2472733333333</v>
      </c>
      <c r="D2960">
        <v>11.59251564588118</v>
      </c>
      <c r="E2960">
        <v>2.153006494672367</v>
      </c>
    </row>
    <row r="2961" spans="1:5" x14ac:dyDescent="0.35">
      <c r="A2961">
        <v>16</v>
      </c>
      <c r="B2961">
        <v>-25.804778333333299</v>
      </c>
      <c r="C2961">
        <v>28.2472733333333</v>
      </c>
      <c r="D2961">
        <v>12.087937541201971</v>
      </c>
      <c r="E2961">
        <v>2.7873829773267622</v>
      </c>
    </row>
    <row r="2962" spans="1:5" x14ac:dyDescent="0.35">
      <c r="A2962">
        <v>3</v>
      </c>
      <c r="B2962">
        <v>-25.804891666666599</v>
      </c>
      <c r="C2962">
        <v>28.247315</v>
      </c>
      <c r="D2962">
        <v>11.62774922330199</v>
      </c>
      <c r="E2962">
        <v>2.1981222901724209</v>
      </c>
    </row>
    <row r="2963" spans="1:5" x14ac:dyDescent="0.35">
      <c r="A2963">
        <v>2</v>
      </c>
      <c r="B2963">
        <v>-25.804891666666599</v>
      </c>
      <c r="C2963">
        <v>28.247315</v>
      </c>
      <c r="D2963">
        <v>11.54336294153485</v>
      </c>
      <c r="E2963">
        <v>2.09006757333949</v>
      </c>
    </row>
    <row r="2964" spans="1:5" x14ac:dyDescent="0.35">
      <c r="A2964">
        <v>8</v>
      </c>
      <c r="B2964">
        <v>-25.804891666666599</v>
      </c>
      <c r="C2964">
        <v>28.247315</v>
      </c>
      <c r="D2964">
        <v>11.48814145107902</v>
      </c>
      <c r="E2964">
        <v>2.0193577092556341</v>
      </c>
    </row>
    <row r="2965" spans="1:5" x14ac:dyDescent="0.35">
      <c r="A2965">
        <v>8</v>
      </c>
      <c r="B2965">
        <v>-25.804891666666599</v>
      </c>
      <c r="C2965">
        <v>28.247315</v>
      </c>
      <c r="D2965">
        <v>11.8629276740609</v>
      </c>
      <c r="E2965">
        <v>2.499262953913064</v>
      </c>
    </row>
    <row r="2966" spans="1:5" x14ac:dyDescent="0.35">
      <c r="A2966">
        <v>14</v>
      </c>
      <c r="B2966">
        <v>-25.8050033333333</v>
      </c>
      <c r="C2966">
        <v>28.247364999999999</v>
      </c>
      <c r="D2966">
        <v>11.624078372068899</v>
      </c>
      <c r="E2966">
        <v>2.193421848557735</v>
      </c>
    </row>
    <row r="2967" spans="1:5" x14ac:dyDescent="0.35">
      <c r="A2967">
        <v>15</v>
      </c>
      <c r="B2967">
        <v>-25.805121666666601</v>
      </c>
      <c r="C2967">
        <v>28.247409999999999</v>
      </c>
      <c r="D2967">
        <v>11.486578689931999</v>
      </c>
      <c r="E2967">
        <v>2.0173566291075051</v>
      </c>
    </row>
    <row r="2968" spans="1:5" x14ac:dyDescent="0.35">
      <c r="A2968">
        <v>15</v>
      </c>
      <c r="B2968">
        <v>-25.805121666666601</v>
      </c>
      <c r="C2968">
        <v>28.247409999999999</v>
      </c>
      <c r="D2968">
        <v>11.528970162161061</v>
      </c>
      <c r="E2968">
        <v>2.07163794630645</v>
      </c>
    </row>
    <row r="2969" spans="1:5" x14ac:dyDescent="0.35">
      <c r="A2969">
        <v>13</v>
      </c>
      <c r="B2969">
        <v>-25.805121666666601</v>
      </c>
      <c r="C2969">
        <v>28.247409999999999</v>
      </c>
      <c r="D2969">
        <v>11.627752233342431</v>
      </c>
      <c r="E2969">
        <v>2.1981261444608351</v>
      </c>
    </row>
    <row r="2970" spans="1:5" x14ac:dyDescent="0.35">
      <c r="A2970">
        <v>16</v>
      </c>
      <c r="B2970">
        <v>-25.8054533333333</v>
      </c>
      <c r="C2970">
        <v>28.247548333333299</v>
      </c>
      <c r="D2970">
        <v>12.594613610587659</v>
      </c>
      <c r="E2970">
        <v>3.4361701742146269</v>
      </c>
    </row>
    <row r="2971" spans="1:5" x14ac:dyDescent="0.35">
      <c r="A2971">
        <v>16</v>
      </c>
      <c r="B2971">
        <v>-25.805583333333299</v>
      </c>
      <c r="C2971">
        <v>28.247591666666601</v>
      </c>
      <c r="D2971">
        <v>11.610618674299831</v>
      </c>
      <c r="E2971">
        <v>2.1761870113230888</v>
      </c>
    </row>
    <row r="2972" spans="1:5" x14ac:dyDescent="0.35">
      <c r="A2972">
        <v>17</v>
      </c>
      <c r="B2972">
        <v>-25.805583333333299</v>
      </c>
      <c r="C2972">
        <v>28.247591666666601</v>
      </c>
      <c r="D2972">
        <v>11.534736667995499</v>
      </c>
      <c r="E2972">
        <v>2.079021826032013</v>
      </c>
    </row>
    <row r="2973" spans="1:5" x14ac:dyDescent="0.35">
      <c r="A2973">
        <v>13</v>
      </c>
      <c r="B2973">
        <v>-25.805583333333299</v>
      </c>
      <c r="C2973">
        <v>28.247591666666601</v>
      </c>
      <c r="D2973">
        <v>12.25972316163787</v>
      </c>
      <c r="E2973">
        <v>3.007350561908714</v>
      </c>
    </row>
    <row r="2974" spans="1:5" x14ac:dyDescent="0.35">
      <c r="A2974">
        <v>14</v>
      </c>
      <c r="B2974">
        <v>-25.805583333333299</v>
      </c>
      <c r="C2974">
        <v>28.247591666666601</v>
      </c>
      <c r="D2974">
        <v>11.720036561376419</v>
      </c>
      <c r="E2974">
        <v>2.3162941301216562</v>
      </c>
    </row>
    <row r="2975" spans="1:5" x14ac:dyDescent="0.35">
      <c r="A2975">
        <v>15</v>
      </c>
      <c r="B2975">
        <v>-25.805583333333299</v>
      </c>
      <c r="C2975">
        <v>28.247591666666601</v>
      </c>
      <c r="D2975">
        <v>12.84039399707034</v>
      </c>
      <c r="E2975">
        <v>3.7508863758095541</v>
      </c>
    </row>
    <row r="2976" spans="1:5" x14ac:dyDescent="0.35">
      <c r="A2976">
        <v>16</v>
      </c>
      <c r="B2976">
        <v>-25.805583333333299</v>
      </c>
      <c r="C2976">
        <v>28.247591666666601</v>
      </c>
      <c r="D2976">
        <v>11.94119834857457</v>
      </c>
      <c r="E2976">
        <v>2.5994867745837582</v>
      </c>
    </row>
    <row r="2977" spans="1:5" x14ac:dyDescent="0.35">
      <c r="A2977">
        <v>16</v>
      </c>
      <c r="B2977">
        <v>-25.805583333333299</v>
      </c>
      <c r="C2977">
        <v>28.247591666666601</v>
      </c>
      <c r="D2977">
        <v>11.87560267944326</v>
      </c>
      <c r="E2977">
        <v>2.5154930103720772</v>
      </c>
    </row>
    <row r="2978" spans="1:5" x14ac:dyDescent="0.35">
      <c r="A2978">
        <v>16</v>
      </c>
      <c r="B2978">
        <v>-25.805583333333299</v>
      </c>
      <c r="C2978">
        <v>28.247591666666601</v>
      </c>
      <c r="D2978">
        <v>12.038227444271021</v>
      </c>
      <c r="E2978">
        <v>2.723730327451352</v>
      </c>
    </row>
    <row r="2979" spans="1:5" x14ac:dyDescent="0.35">
      <c r="A2979">
        <v>17</v>
      </c>
      <c r="B2979">
        <v>-25.805583333333299</v>
      </c>
      <c r="C2979">
        <v>28.247591666666601</v>
      </c>
      <c r="D2979">
        <v>12.610731818574211</v>
      </c>
      <c r="E2979">
        <v>3.456809173390428</v>
      </c>
    </row>
    <row r="2980" spans="1:5" x14ac:dyDescent="0.35">
      <c r="A2980">
        <v>12</v>
      </c>
      <c r="B2980">
        <v>-25.805583333333299</v>
      </c>
      <c r="C2980">
        <v>28.247591666666601</v>
      </c>
      <c r="D2980">
        <v>11.59170211832585</v>
      </c>
      <c r="E2980">
        <v>2.151964791118349</v>
      </c>
    </row>
    <row r="2981" spans="1:5" x14ac:dyDescent="0.35">
      <c r="A2981">
        <v>12</v>
      </c>
      <c r="B2981">
        <v>-25.805583333333299</v>
      </c>
      <c r="C2981">
        <v>28.247591666666601</v>
      </c>
      <c r="D2981">
        <v>11.569534346722859</v>
      </c>
      <c r="E2981">
        <v>2.123579463157252</v>
      </c>
    </row>
    <row r="2982" spans="1:5" x14ac:dyDescent="0.35">
      <c r="A2982">
        <v>3</v>
      </c>
      <c r="B2982">
        <v>-25.805583333333299</v>
      </c>
      <c r="C2982">
        <v>28.247591666666601</v>
      </c>
      <c r="D2982">
        <v>11.624512419882389</v>
      </c>
      <c r="E2982">
        <v>2.193977636922817</v>
      </c>
    </row>
    <row r="2983" spans="1:5" x14ac:dyDescent="0.35">
      <c r="A2983">
        <v>3</v>
      </c>
      <c r="B2983">
        <v>-25.805583333333299</v>
      </c>
      <c r="C2983">
        <v>28.247591666666601</v>
      </c>
      <c r="D2983">
        <v>11.9999922083308</v>
      </c>
      <c r="E2983">
        <v>2.6747709764046861</v>
      </c>
    </row>
    <row r="2984" spans="1:5" x14ac:dyDescent="0.35">
      <c r="A2984">
        <v>6</v>
      </c>
      <c r="B2984">
        <v>-25.805583333333299</v>
      </c>
      <c r="C2984">
        <v>28.247591666666601</v>
      </c>
      <c r="D2984">
        <v>11.648843418983709</v>
      </c>
      <c r="E2984">
        <v>2.225132928554336</v>
      </c>
    </row>
    <row r="2985" spans="1:5" x14ac:dyDescent="0.35">
      <c r="A2985">
        <v>8</v>
      </c>
      <c r="B2985">
        <v>-25.805583333333299</v>
      </c>
      <c r="C2985">
        <v>28.247591666666601</v>
      </c>
      <c r="D2985">
        <v>11.67066386286573</v>
      </c>
      <c r="E2985">
        <v>2.2530735112588451</v>
      </c>
    </row>
    <row r="2986" spans="1:5" x14ac:dyDescent="0.35">
      <c r="A2986">
        <v>9</v>
      </c>
      <c r="B2986">
        <v>-25.805583333333299</v>
      </c>
      <c r="C2986">
        <v>28.247591666666601</v>
      </c>
      <c r="D2986">
        <v>11.92189305437689</v>
      </c>
      <c r="E2986">
        <v>2.574766783914392</v>
      </c>
    </row>
    <row r="2987" spans="1:5" x14ac:dyDescent="0.35">
      <c r="A2987">
        <v>10</v>
      </c>
      <c r="B2987">
        <v>-25.805583333333299</v>
      </c>
      <c r="C2987">
        <v>28.247591666666601</v>
      </c>
      <c r="D2987">
        <v>11.763084331925871</v>
      </c>
      <c r="E2987">
        <v>2.3714158224110009</v>
      </c>
    </row>
    <row r="2988" spans="1:5" x14ac:dyDescent="0.35">
      <c r="A2988">
        <v>17</v>
      </c>
      <c r="B2988">
        <v>-25.805716666666601</v>
      </c>
      <c r="C2988">
        <v>28.247646666666601</v>
      </c>
      <c r="D2988">
        <v>11.49935519931444</v>
      </c>
      <c r="E2988">
        <v>2.0337166591327871</v>
      </c>
    </row>
    <row r="2989" spans="1:5" x14ac:dyDescent="0.35">
      <c r="A2989">
        <v>11</v>
      </c>
      <c r="B2989">
        <v>-25.805716666666601</v>
      </c>
      <c r="C2989">
        <v>28.247646666666601</v>
      </c>
      <c r="D2989">
        <v>11.50202443050788</v>
      </c>
      <c r="E2989">
        <v>2.0371345490401112</v>
      </c>
    </row>
    <row r="2990" spans="1:5" x14ac:dyDescent="0.35">
      <c r="A2990">
        <v>12</v>
      </c>
      <c r="B2990">
        <v>-25.805716666666601</v>
      </c>
      <c r="C2990">
        <v>28.247646666666601</v>
      </c>
      <c r="D2990">
        <v>12.553040468348691</v>
      </c>
      <c r="E2990">
        <v>3.3829367099783099</v>
      </c>
    </row>
    <row r="2991" spans="1:5" x14ac:dyDescent="0.35">
      <c r="A2991">
        <v>12</v>
      </c>
      <c r="B2991">
        <v>-25.805716666666601</v>
      </c>
      <c r="C2991">
        <v>28.247646666666601</v>
      </c>
      <c r="D2991">
        <v>11.53454710857778</v>
      </c>
      <c r="E2991">
        <v>2.0787790995037669</v>
      </c>
    </row>
    <row r="2992" spans="1:5" x14ac:dyDescent="0.35">
      <c r="A2992">
        <v>3</v>
      </c>
      <c r="B2992">
        <v>-25.805716666666601</v>
      </c>
      <c r="C2992">
        <v>28.247646666666601</v>
      </c>
      <c r="D2992">
        <v>12.460552596093001</v>
      </c>
      <c r="E2992">
        <v>3.2645080905654229</v>
      </c>
    </row>
    <row r="2993" spans="1:5" x14ac:dyDescent="0.35">
      <c r="A2993">
        <v>6</v>
      </c>
      <c r="B2993">
        <v>-25.805716666666601</v>
      </c>
      <c r="C2993">
        <v>28.247646666666601</v>
      </c>
      <c r="D2993">
        <v>11.963291520313289</v>
      </c>
      <c r="E2993">
        <v>2.6277765791133252</v>
      </c>
    </row>
    <row r="2994" spans="1:5" x14ac:dyDescent="0.35">
      <c r="A2994">
        <v>6</v>
      </c>
      <c r="B2994">
        <v>-25.805716666666601</v>
      </c>
      <c r="C2994">
        <v>28.247646666666601</v>
      </c>
      <c r="D2994">
        <v>12.01998406820908</v>
      </c>
      <c r="E2994">
        <v>2.7003700988316139</v>
      </c>
    </row>
    <row r="2995" spans="1:5" x14ac:dyDescent="0.35">
      <c r="A2995">
        <v>9</v>
      </c>
      <c r="B2995">
        <v>-25.805716666666601</v>
      </c>
      <c r="C2995">
        <v>28.247646666666601</v>
      </c>
      <c r="D2995">
        <v>12.380125443629399</v>
      </c>
      <c r="E2995">
        <v>3.1615229488676961</v>
      </c>
    </row>
    <row r="2996" spans="1:5" x14ac:dyDescent="0.35">
      <c r="A2996">
        <v>14</v>
      </c>
      <c r="B2996">
        <v>-25.805716666666601</v>
      </c>
      <c r="C2996">
        <v>28.247646666666601</v>
      </c>
      <c r="D2996">
        <v>11.547195850075459</v>
      </c>
      <c r="E2996">
        <v>2.0949755256550788</v>
      </c>
    </row>
    <row r="2997" spans="1:5" x14ac:dyDescent="0.35">
      <c r="A2997">
        <v>12</v>
      </c>
      <c r="B2997">
        <v>-25.805716666666601</v>
      </c>
      <c r="C2997">
        <v>28.247646666666601</v>
      </c>
      <c r="D2997">
        <v>11.59472513688876</v>
      </c>
      <c r="E2997">
        <v>2.15583569771543</v>
      </c>
    </row>
    <row r="2998" spans="1:5" x14ac:dyDescent="0.35">
      <c r="A2998">
        <v>15</v>
      </c>
      <c r="B2998">
        <v>-25.805851666666602</v>
      </c>
      <c r="C2998">
        <v>28.247703333333298</v>
      </c>
      <c r="D2998">
        <v>11.497536910138621</v>
      </c>
      <c r="E2998">
        <v>2.0313883811485129</v>
      </c>
    </row>
    <row r="2999" spans="1:5" x14ac:dyDescent="0.35">
      <c r="A2999">
        <v>11</v>
      </c>
      <c r="B2999">
        <v>-25.805851666666602</v>
      </c>
      <c r="C2999">
        <v>28.247703333333298</v>
      </c>
      <c r="D2999">
        <v>12.04154545729077</v>
      </c>
      <c r="E2999">
        <v>2.7279789677491482</v>
      </c>
    </row>
    <row r="3000" spans="1:5" x14ac:dyDescent="0.35">
      <c r="A3000">
        <v>11</v>
      </c>
      <c r="B3000">
        <v>-25.805851666666602</v>
      </c>
      <c r="C3000">
        <v>28.247703333333298</v>
      </c>
      <c r="D3000">
        <v>11.487051144658491</v>
      </c>
      <c r="E3000">
        <v>2.0179615966522069</v>
      </c>
    </row>
    <row r="3001" spans="1:5" x14ac:dyDescent="0.35">
      <c r="A3001">
        <v>12</v>
      </c>
      <c r="B3001">
        <v>-25.805851666666602</v>
      </c>
      <c r="C3001">
        <v>28.247703333333298</v>
      </c>
      <c r="D3001">
        <v>12.73148738364846</v>
      </c>
      <c r="E3001">
        <v>3.611433931311443</v>
      </c>
    </row>
    <row r="3002" spans="1:5" x14ac:dyDescent="0.35">
      <c r="A3002">
        <v>3</v>
      </c>
      <c r="B3002">
        <v>-25.805851666666602</v>
      </c>
      <c r="C3002">
        <v>28.247703333333298</v>
      </c>
      <c r="D3002">
        <v>11.4955829778224</v>
      </c>
      <c r="E3002">
        <v>2.0288864152042958</v>
      </c>
    </row>
    <row r="3003" spans="1:5" x14ac:dyDescent="0.35">
      <c r="A3003">
        <v>1</v>
      </c>
      <c r="B3003">
        <v>-25.805851666666602</v>
      </c>
      <c r="C3003">
        <v>28.247703333333298</v>
      </c>
      <c r="D3003">
        <v>11.72707316426396</v>
      </c>
      <c r="E3003">
        <v>2.3253043402714222</v>
      </c>
    </row>
    <row r="3004" spans="1:5" x14ac:dyDescent="0.35">
      <c r="A3004">
        <v>1</v>
      </c>
      <c r="B3004">
        <v>-25.805851666666602</v>
      </c>
      <c r="C3004">
        <v>28.247703333333298</v>
      </c>
      <c r="D3004">
        <v>11.765439643294251</v>
      </c>
      <c r="E3004">
        <v>2.3744317451135291</v>
      </c>
    </row>
    <row r="3005" spans="1:5" x14ac:dyDescent="0.35">
      <c r="A3005">
        <v>2</v>
      </c>
      <c r="B3005">
        <v>-25.805851666666602</v>
      </c>
      <c r="C3005">
        <v>28.247703333333298</v>
      </c>
      <c r="D3005">
        <v>12.159148777772231</v>
      </c>
      <c r="E3005">
        <v>2.8785673480773961</v>
      </c>
    </row>
    <row r="3006" spans="1:5" x14ac:dyDescent="0.35">
      <c r="A3006">
        <v>2</v>
      </c>
      <c r="B3006">
        <v>-25.805851666666602</v>
      </c>
      <c r="C3006">
        <v>28.247703333333298</v>
      </c>
      <c r="D3006">
        <v>11.85218127603523</v>
      </c>
      <c r="E3006">
        <v>2.4855024353628732</v>
      </c>
    </row>
    <row r="3007" spans="1:5" x14ac:dyDescent="0.35">
      <c r="A3007">
        <v>7</v>
      </c>
      <c r="B3007">
        <v>-25.805983333333302</v>
      </c>
      <c r="C3007">
        <v>28.2477633333333</v>
      </c>
      <c r="D3007">
        <v>11.483992206545601</v>
      </c>
      <c r="E3007">
        <v>2.0140446958873359</v>
      </c>
    </row>
    <row r="3008" spans="1:5" x14ac:dyDescent="0.35">
      <c r="A3008">
        <v>5</v>
      </c>
      <c r="B3008">
        <v>-25.805983333333302</v>
      </c>
      <c r="C3008">
        <v>28.2477633333333</v>
      </c>
      <c r="D3008">
        <v>11.66989665764012</v>
      </c>
      <c r="E3008">
        <v>2.2520911223957469</v>
      </c>
    </row>
    <row r="3009" spans="1:5" x14ac:dyDescent="0.35">
      <c r="A3009">
        <v>5</v>
      </c>
      <c r="B3009">
        <v>-25.805983333333302</v>
      </c>
      <c r="C3009">
        <v>28.2477633333333</v>
      </c>
      <c r="D3009">
        <v>11.4796777829345</v>
      </c>
      <c r="E3009">
        <v>2.0085201744623888</v>
      </c>
    </row>
    <row r="3010" spans="1:5" x14ac:dyDescent="0.35">
      <c r="A3010">
        <v>9</v>
      </c>
      <c r="B3010">
        <v>-25.805983333333302</v>
      </c>
      <c r="C3010">
        <v>28.2477633333333</v>
      </c>
      <c r="D3010">
        <v>11.7979827936813</v>
      </c>
      <c r="E3010">
        <v>2.416102509914225</v>
      </c>
    </row>
    <row r="3011" spans="1:5" x14ac:dyDescent="0.35">
      <c r="A3011">
        <v>16</v>
      </c>
      <c r="B3011">
        <v>-25.8061133333333</v>
      </c>
      <c r="C3011">
        <v>28.247813333333301</v>
      </c>
      <c r="D3011">
        <v>11.491313371412341</v>
      </c>
      <c r="E3011">
        <v>2.0234192811871829</v>
      </c>
    </row>
    <row r="3012" spans="1:5" x14ac:dyDescent="0.35">
      <c r="A3012">
        <v>3</v>
      </c>
      <c r="B3012">
        <v>-25.8061133333333</v>
      </c>
      <c r="C3012">
        <v>28.247813333333301</v>
      </c>
      <c r="D3012">
        <v>11.507427992388219</v>
      </c>
      <c r="E3012">
        <v>2.0440536872773092</v>
      </c>
    </row>
    <row r="3013" spans="1:5" x14ac:dyDescent="0.35">
      <c r="A3013">
        <v>1</v>
      </c>
      <c r="B3013">
        <v>-25.8061133333333</v>
      </c>
      <c r="C3013">
        <v>28.247813333333301</v>
      </c>
      <c r="D3013">
        <v>12.287489491348509</v>
      </c>
      <c r="E3013">
        <v>3.0429047163464218</v>
      </c>
    </row>
    <row r="3014" spans="1:5" x14ac:dyDescent="0.35">
      <c r="A3014">
        <v>3</v>
      </c>
      <c r="B3014">
        <v>-25.8061133333333</v>
      </c>
      <c r="C3014">
        <v>28.247813333333301</v>
      </c>
      <c r="D3014">
        <v>12.106393889181041</v>
      </c>
      <c r="E3014">
        <v>2.8110159116483762</v>
      </c>
    </row>
    <row r="3015" spans="1:5" x14ac:dyDescent="0.35">
      <c r="A3015">
        <v>4</v>
      </c>
      <c r="B3015">
        <v>-25.8061133333333</v>
      </c>
      <c r="C3015">
        <v>28.247813333333301</v>
      </c>
      <c r="D3015">
        <v>11.60835216557458</v>
      </c>
      <c r="E3015">
        <v>2.1732847983877859</v>
      </c>
    </row>
    <row r="3016" spans="1:5" x14ac:dyDescent="0.35">
      <c r="A3016">
        <v>5</v>
      </c>
      <c r="B3016">
        <v>-25.8061133333333</v>
      </c>
      <c r="C3016">
        <v>28.247813333333301</v>
      </c>
      <c r="D3016">
        <v>12.23113216345895</v>
      </c>
      <c r="E3016">
        <v>2.9707404382310432</v>
      </c>
    </row>
    <row r="3017" spans="1:5" x14ac:dyDescent="0.35">
      <c r="A3017">
        <v>5</v>
      </c>
      <c r="B3017">
        <v>-25.8061133333333</v>
      </c>
      <c r="C3017">
        <v>28.247813333333301</v>
      </c>
      <c r="D3017">
        <v>13.41667909730273</v>
      </c>
      <c r="E3017">
        <v>4.4888063554157069</v>
      </c>
    </row>
    <row r="3018" spans="1:5" x14ac:dyDescent="0.35">
      <c r="A3018">
        <v>5</v>
      </c>
      <c r="B3018">
        <v>-25.8061133333333</v>
      </c>
      <c r="C3018">
        <v>28.247813333333301</v>
      </c>
      <c r="D3018">
        <v>12.50560654266717</v>
      </c>
      <c r="E3018">
        <v>3.3221986456809089</v>
      </c>
    </row>
    <row r="3019" spans="1:5" x14ac:dyDescent="0.35">
      <c r="A3019">
        <v>1</v>
      </c>
      <c r="B3019">
        <v>-25.8061133333333</v>
      </c>
      <c r="C3019">
        <v>28.247813333333301</v>
      </c>
      <c r="D3019">
        <v>14.22600790805348</v>
      </c>
      <c r="E3019">
        <v>5.5251335123785204</v>
      </c>
    </row>
    <row r="3020" spans="1:5" x14ac:dyDescent="0.35">
      <c r="A3020">
        <v>3</v>
      </c>
      <c r="B3020">
        <v>-25.8061133333333</v>
      </c>
      <c r="C3020">
        <v>28.247813333333301</v>
      </c>
      <c r="D3020">
        <v>11.620986619044009</v>
      </c>
      <c r="E3020">
        <v>2.189462929043501</v>
      </c>
    </row>
    <row r="3021" spans="1:5" x14ac:dyDescent="0.35">
      <c r="A3021">
        <v>3</v>
      </c>
      <c r="B3021">
        <v>-25.8061133333333</v>
      </c>
      <c r="C3021">
        <v>28.247813333333301</v>
      </c>
      <c r="D3021">
        <v>11.72070497026523</v>
      </c>
      <c r="E3021">
        <v>2.317150012519793</v>
      </c>
    </row>
    <row r="3022" spans="1:5" x14ac:dyDescent="0.35">
      <c r="A3022">
        <v>7</v>
      </c>
      <c r="B3022">
        <v>-25.8061133333333</v>
      </c>
      <c r="C3022">
        <v>28.247813333333301</v>
      </c>
      <c r="D3022">
        <v>14.77569862984488</v>
      </c>
      <c r="E3022">
        <v>6.2289999945250072</v>
      </c>
    </row>
    <row r="3023" spans="1:5" x14ac:dyDescent="0.35">
      <c r="A3023">
        <v>7</v>
      </c>
      <c r="B3023">
        <v>-25.8061133333333</v>
      </c>
      <c r="C3023">
        <v>28.247813333333301</v>
      </c>
      <c r="D3023">
        <v>11.828601523426171</v>
      </c>
      <c r="E3023">
        <v>2.455309097798926</v>
      </c>
    </row>
    <row r="3024" spans="1:5" x14ac:dyDescent="0.35">
      <c r="A3024">
        <v>7</v>
      </c>
      <c r="B3024">
        <v>-25.8061133333333</v>
      </c>
      <c r="C3024">
        <v>28.247813333333301</v>
      </c>
      <c r="D3024">
        <v>11.70108238583081</v>
      </c>
      <c r="E3024">
        <v>2.292023738910034</v>
      </c>
    </row>
    <row r="3025" spans="1:5" x14ac:dyDescent="0.35">
      <c r="A3025">
        <v>1</v>
      </c>
      <c r="B3025">
        <v>-25.8061133333333</v>
      </c>
      <c r="C3025">
        <v>28.247813333333301</v>
      </c>
      <c r="D3025">
        <v>11.98145212401235</v>
      </c>
      <c r="E3025">
        <v>2.6510308196026879</v>
      </c>
    </row>
    <row r="3026" spans="1:5" x14ac:dyDescent="0.35">
      <c r="A3026">
        <v>7</v>
      </c>
      <c r="B3026">
        <v>-25.806244999999901</v>
      </c>
      <c r="C3026">
        <v>28.247859999999999</v>
      </c>
      <c r="D3026">
        <v>11.62962123200924</v>
      </c>
      <c r="E3026">
        <v>2.2005193547963668</v>
      </c>
    </row>
    <row r="3027" spans="1:5" x14ac:dyDescent="0.35">
      <c r="A3027">
        <v>7</v>
      </c>
      <c r="B3027">
        <v>-25.806244999999901</v>
      </c>
      <c r="C3027">
        <v>28.247859999999999</v>
      </c>
      <c r="D3027">
        <v>11.77791959558223</v>
      </c>
      <c r="E3027">
        <v>2.390412040516134</v>
      </c>
    </row>
    <row r="3028" spans="1:5" x14ac:dyDescent="0.35">
      <c r="A3028">
        <v>8</v>
      </c>
      <c r="B3028">
        <v>-25.806244999999901</v>
      </c>
      <c r="C3028">
        <v>28.247859999999999</v>
      </c>
      <c r="D3028">
        <v>12.43843985393667</v>
      </c>
      <c r="E3028">
        <v>3.2361932265606841</v>
      </c>
    </row>
    <row r="3029" spans="1:5" x14ac:dyDescent="0.35">
      <c r="A3029">
        <v>9</v>
      </c>
      <c r="B3029">
        <v>-25.806244999999901</v>
      </c>
      <c r="C3029">
        <v>28.247859999999999</v>
      </c>
      <c r="D3029">
        <v>12.149734235776521</v>
      </c>
      <c r="E3029">
        <v>2.866512240918321</v>
      </c>
    </row>
    <row r="3030" spans="1:5" x14ac:dyDescent="0.35">
      <c r="A3030">
        <v>1</v>
      </c>
      <c r="B3030">
        <v>-25.806244999999901</v>
      </c>
      <c r="C3030">
        <v>28.247859999999999</v>
      </c>
      <c r="D3030">
        <v>11.518969311531309</v>
      </c>
      <c r="E3030">
        <v>2.0588320842604322</v>
      </c>
    </row>
    <row r="3031" spans="1:5" x14ac:dyDescent="0.35">
      <c r="A3031">
        <v>1</v>
      </c>
      <c r="B3031">
        <v>-25.806244999999901</v>
      </c>
      <c r="C3031">
        <v>28.247859999999999</v>
      </c>
      <c r="D3031">
        <v>11.9939533932728</v>
      </c>
      <c r="E3031">
        <v>2.6670384109042859</v>
      </c>
    </row>
    <row r="3032" spans="1:5" x14ac:dyDescent="0.35">
      <c r="A3032">
        <v>3</v>
      </c>
      <c r="B3032">
        <v>-25.806244999999901</v>
      </c>
      <c r="C3032">
        <v>28.247859999999999</v>
      </c>
      <c r="D3032">
        <v>11.69262712139577</v>
      </c>
      <c r="E3032">
        <v>2.2811969648758801</v>
      </c>
    </row>
    <row r="3033" spans="1:5" x14ac:dyDescent="0.35">
      <c r="A3033">
        <v>6</v>
      </c>
      <c r="B3033">
        <v>-25.806244999999901</v>
      </c>
      <c r="C3033">
        <v>28.247859999999999</v>
      </c>
      <c r="D3033">
        <v>11.626742665080361</v>
      </c>
      <c r="E3033">
        <v>2.196833415235214</v>
      </c>
    </row>
    <row r="3034" spans="1:5" x14ac:dyDescent="0.35">
      <c r="A3034">
        <v>9</v>
      </c>
      <c r="B3034">
        <v>-25.806244999999901</v>
      </c>
      <c r="C3034">
        <v>28.247859999999999</v>
      </c>
      <c r="D3034">
        <v>11.797446630521369</v>
      </c>
      <c r="E3034">
        <v>2.415415965167742</v>
      </c>
    </row>
    <row r="3035" spans="1:5" x14ac:dyDescent="0.35">
      <c r="A3035">
        <v>8</v>
      </c>
      <c r="B3035">
        <v>-25.806374999999999</v>
      </c>
      <c r="C3035">
        <v>28.247904999999999</v>
      </c>
      <c r="D3035">
        <v>11.638956181720079</v>
      </c>
      <c r="E3035">
        <v>2.2124725458427288</v>
      </c>
    </row>
    <row r="3036" spans="1:5" x14ac:dyDescent="0.35">
      <c r="A3036">
        <v>9</v>
      </c>
      <c r="B3036">
        <v>-25.806374999999999</v>
      </c>
      <c r="C3036">
        <v>28.247904999999999</v>
      </c>
      <c r="D3036">
        <v>11.762661858610061</v>
      </c>
      <c r="E3036">
        <v>2.370874854927266</v>
      </c>
    </row>
    <row r="3037" spans="1:5" x14ac:dyDescent="0.35">
      <c r="A3037">
        <v>15</v>
      </c>
      <c r="B3037">
        <v>-25.806374999999999</v>
      </c>
      <c r="C3037">
        <v>28.247904999999999</v>
      </c>
      <c r="D3037">
        <v>11.71025879304125</v>
      </c>
      <c r="E3037">
        <v>2.3037739198861842</v>
      </c>
    </row>
    <row r="3038" spans="1:5" x14ac:dyDescent="0.35">
      <c r="A3038">
        <v>15</v>
      </c>
      <c r="B3038">
        <v>-25.806374999999999</v>
      </c>
      <c r="C3038">
        <v>28.247904999999999</v>
      </c>
      <c r="D3038">
        <v>11.830436213428481</v>
      </c>
      <c r="E3038">
        <v>2.4576583766689502</v>
      </c>
    </row>
    <row r="3039" spans="1:5" x14ac:dyDescent="0.35">
      <c r="A3039">
        <v>14</v>
      </c>
      <c r="B3039">
        <v>-25.806374999999999</v>
      </c>
      <c r="C3039">
        <v>28.247904999999999</v>
      </c>
      <c r="D3039">
        <v>11.66446539709386</v>
      </c>
      <c r="E3039">
        <v>2.2451365166460682</v>
      </c>
    </row>
    <row r="3040" spans="1:5" x14ac:dyDescent="0.35">
      <c r="A3040">
        <v>11</v>
      </c>
      <c r="B3040">
        <v>-25.806509999999999</v>
      </c>
      <c r="C3040">
        <v>28.247951666666602</v>
      </c>
      <c r="D3040">
        <v>11.484093738732721</v>
      </c>
      <c r="E3040">
        <v>2.0141747055464752</v>
      </c>
    </row>
    <row r="3041" spans="1:5" x14ac:dyDescent="0.35">
      <c r="A3041">
        <v>8</v>
      </c>
      <c r="B3041">
        <v>-25.806509999999999</v>
      </c>
      <c r="C3041">
        <v>28.247951666666602</v>
      </c>
      <c r="D3041">
        <v>11.71633914667888</v>
      </c>
      <c r="E3041">
        <v>2.3115596745941689</v>
      </c>
    </row>
    <row r="3042" spans="1:5" x14ac:dyDescent="0.35">
      <c r="A3042">
        <v>10</v>
      </c>
      <c r="B3042">
        <v>-25.806643333333302</v>
      </c>
      <c r="C3042">
        <v>28.248006666666601</v>
      </c>
      <c r="D3042">
        <v>11.89715991318937</v>
      </c>
      <c r="E3042">
        <v>2.543096558476782</v>
      </c>
    </row>
    <row r="3043" spans="1:5" x14ac:dyDescent="0.35">
      <c r="A3043">
        <v>10</v>
      </c>
      <c r="B3043">
        <v>-25.806643333333302</v>
      </c>
      <c r="C3043">
        <v>28.248006666666601</v>
      </c>
      <c r="D3043">
        <v>12.035883598639529</v>
      </c>
      <c r="E3043">
        <v>2.7207290863644422</v>
      </c>
    </row>
    <row r="3044" spans="1:5" x14ac:dyDescent="0.35">
      <c r="A3044">
        <v>16</v>
      </c>
      <c r="B3044">
        <v>-25.806643333333302</v>
      </c>
      <c r="C3044">
        <v>28.248006666666601</v>
      </c>
      <c r="D3044">
        <v>12.37118882727121</v>
      </c>
      <c r="E3044">
        <v>3.1500798146306268</v>
      </c>
    </row>
    <row r="3045" spans="1:5" x14ac:dyDescent="0.35">
      <c r="A3045">
        <v>15</v>
      </c>
      <c r="B3045">
        <v>-25.806643333333302</v>
      </c>
      <c r="C3045">
        <v>28.248006666666601</v>
      </c>
      <c r="D3045">
        <v>11.562940715925169</v>
      </c>
      <c r="E3045">
        <v>2.1151364687057108</v>
      </c>
    </row>
    <row r="3046" spans="1:5" x14ac:dyDescent="0.35">
      <c r="A3046">
        <v>13</v>
      </c>
      <c r="B3046">
        <v>-25.806643333333302</v>
      </c>
      <c r="C3046">
        <v>28.248006666666601</v>
      </c>
      <c r="D3046">
        <v>11.650664744983439</v>
      </c>
      <c r="E3046">
        <v>2.2274650951226449</v>
      </c>
    </row>
    <row r="3047" spans="1:5" x14ac:dyDescent="0.35">
      <c r="A3047">
        <v>14</v>
      </c>
      <c r="B3047">
        <v>-25.806643333333302</v>
      </c>
      <c r="C3047">
        <v>28.248006666666601</v>
      </c>
      <c r="D3047">
        <v>11.47808228756006</v>
      </c>
      <c r="E3047">
        <v>2.006477178879658</v>
      </c>
    </row>
    <row r="3048" spans="1:5" x14ac:dyDescent="0.35">
      <c r="A3048">
        <v>15</v>
      </c>
      <c r="B3048">
        <v>-25.806643333333302</v>
      </c>
      <c r="C3048">
        <v>28.248006666666601</v>
      </c>
      <c r="D3048">
        <v>11.508568373173089</v>
      </c>
      <c r="E3048">
        <v>2.0455139189667562</v>
      </c>
    </row>
    <row r="3049" spans="1:5" x14ac:dyDescent="0.35">
      <c r="A3049">
        <v>14</v>
      </c>
      <c r="B3049">
        <v>-25.806643333333302</v>
      </c>
      <c r="C3049">
        <v>28.248006666666601</v>
      </c>
      <c r="D3049">
        <v>11.748877776196331</v>
      </c>
      <c r="E3049">
        <v>2.3532246505240431</v>
      </c>
    </row>
    <row r="3050" spans="1:5" x14ac:dyDescent="0.35">
      <c r="A3050">
        <v>15</v>
      </c>
      <c r="B3050">
        <v>-25.80678</v>
      </c>
      <c r="C3050">
        <v>28.248059999999999</v>
      </c>
      <c r="D3050">
        <v>11.782854917209161</v>
      </c>
      <c r="E3050">
        <v>2.3967316077456529</v>
      </c>
    </row>
    <row r="3051" spans="1:5" x14ac:dyDescent="0.35">
      <c r="A3051">
        <v>15</v>
      </c>
      <c r="B3051">
        <v>-25.80678</v>
      </c>
      <c r="C3051">
        <v>28.248059999999999</v>
      </c>
      <c r="D3051">
        <v>11.7167496346043</v>
      </c>
      <c r="E3051">
        <v>2.3120852950577779</v>
      </c>
    </row>
    <row r="3052" spans="1:5" x14ac:dyDescent="0.35">
      <c r="A3052">
        <v>13</v>
      </c>
      <c r="B3052">
        <v>-25.80678</v>
      </c>
      <c r="C3052">
        <v>28.248059999999999</v>
      </c>
      <c r="D3052">
        <v>14.249185731121621</v>
      </c>
      <c r="E3052">
        <v>5.5548121882958119</v>
      </c>
    </row>
    <row r="3053" spans="1:5" x14ac:dyDescent="0.35">
      <c r="A3053">
        <v>13</v>
      </c>
      <c r="B3053">
        <v>-25.80678</v>
      </c>
      <c r="C3053">
        <v>28.248059999999999</v>
      </c>
      <c r="D3053">
        <v>12.740334807217589</v>
      </c>
      <c r="E3053">
        <v>3.622762856208273</v>
      </c>
    </row>
    <row r="3054" spans="1:5" x14ac:dyDescent="0.35">
      <c r="A3054">
        <v>11</v>
      </c>
      <c r="B3054">
        <v>-25.80678</v>
      </c>
      <c r="C3054">
        <v>28.248059999999999</v>
      </c>
      <c r="D3054">
        <v>12.346965862105559</v>
      </c>
      <c r="E3054">
        <v>3.1190628579995558</v>
      </c>
    </row>
    <row r="3055" spans="1:5" x14ac:dyDescent="0.35">
      <c r="A3055">
        <v>11</v>
      </c>
      <c r="B3055">
        <v>-25.80678</v>
      </c>
      <c r="C3055">
        <v>28.248059999999999</v>
      </c>
      <c r="D3055">
        <v>12.70292824509373</v>
      </c>
      <c r="E3055">
        <v>3.574864603158793</v>
      </c>
    </row>
    <row r="3056" spans="1:5" x14ac:dyDescent="0.35">
      <c r="A3056">
        <v>3</v>
      </c>
      <c r="B3056">
        <v>-25.80678</v>
      </c>
      <c r="C3056">
        <v>28.248059999999999</v>
      </c>
      <c r="D3056">
        <v>11.777332507830449</v>
      </c>
      <c r="E3056">
        <v>2.3896602879866209</v>
      </c>
    </row>
    <row r="3057" spans="1:5" x14ac:dyDescent="0.35">
      <c r="A3057">
        <v>9</v>
      </c>
      <c r="B3057">
        <v>-25.80678</v>
      </c>
      <c r="C3057">
        <v>28.248059999999999</v>
      </c>
      <c r="D3057">
        <v>11.592735009479</v>
      </c>
      <c r="E3057">
        <v>2.153287384776172</v>
      </c>
    </row>
    <row r="3058" spans="1:5" x14ac:dyDescent="0.35">
      <c r="A3058">
        <v>14</v>
      </c>
      <c r="B3058">
        <v>-25.806911666666601</v>
      </c>
      <c r="C3058">
        <v>28.248111666666599</v>
      </c>
      <c r="D3058">
        <v>11.857434123789179</v>
      </c>
      <c r="E3058">
        <v>2.4922285875849362</v>
      </c>
    </row>
    <row r="3059" spans="1:5" x14ac:dyDescent="0.35">
      <c r="A3059">
        <v>16</v>
      </c>
      <c r="B3059">
        <v>-25.806911666666601</v>
      </c>
      <c r="C3059">
        <v>28.248111666666599</v>
      </c>
      <c r="D3059">
        <v>12.27279581024634</v>
      </c>
      <c r="E3059">
        <v>3.0240897914856522</v>
      </c>
    </row>
    <row r="3060" spans="1:5" x14ac:dyDescent="0.35">
      <c r="A3060">
        <v>12</v>
      </c>
      <c r="B3060">
        <v>-25.806911666666601</v>
      </c>
      <c r="C3060">
        <v>28.248111666666599</v>
      </c>
      <c r="D3060">
        <v>11.49185998870505</v>
      </c>
      <c r="E3060">
        <v>2.0241192122132081</v>
      </c>
    </row>
    <row r="3061" spans="1:5" x14ac:dyDescent="0.35">
      <c r="A3061">
        <v>12</v>
      </c>
      <c r="B3061">
        <v>-25.806911666666601</v>
      </c>
      <c r="C3061">
        <v>28.248111666666599</v>
      </c>
      <c r="D3061">
        <v>11.68589042392577</v>
      </c>
      <c r="E3061">
        <v>2.2725707768004408</v>
      </c>
    </row>
    <row r="3062" spans="1:5" x14ac:dyDescent="0.35">
      <c r="A3062">
        <v>3</v>
      </c>
      <c r="B3062">
        <v>-25.806911666666601</v>
      </c>
      <c r="C3062">
        <v>28.248111666666599</v>
      </c>
      <c r="D3062">
        <v>11.55718257189009</v>
      </c>
      <c r="E3062">
        <v>2.1077632960742831</v>
      </c>
    </row>
    <row r="3063" spans="1:5" x14ac:dyDescent="0.35">
      <c r="A3063">
        <v>15</v>
      </c>
      <c r="B3063">
        <v>-25.807043333333301</v>
      </c>
      <c r="C3063">
        <v>28.248154999999901</v>
      </c>
      <c r="D3063">
        <v>11.736715468988759</v>
      </c>
      <c r="E3063">
        <v>2.337651092431086</v>
      </c>
    </row>
    <row r="3064" spans="1:5" x14ac:dyDescent="0.35">
      <c r="A3064">
        <v>16</v>
      </c>
      <c r="B3064">
        <v>-25.807043333333301</v>
      </c>
      <c r="C3064">
        <v>28.248154999999901</v>
      </c>
      <c r="D3064">
        <v>12.025837559188959</v>
      </c>
      <c r="E3064">
        <v>2.7078653610599139</v>
      </c>
    </row>
    <row r="3065" spans="1:5" x14ac:dyDescent="0.35">
      <c r="A3065">
        <v>14</v>
      </c>
      <c r="B3065">
        <v>-25.807043333333301</v>
      </c>
      <c r="C3065">
        <v>28.248154999999901</v>
      </c>
      <c r="D3065">
        <v>11.51994939224995</v>
      </c>
      <c r="E3065">
        <v>2.0600870553565489</v>
      </c>
    </row>
    <row r="3066" spans="1:5" x14ac:dyDescent="0.35">
      <c r="A3066">
        <v>15</v>
      </c>
      <c r="B3066">
        <v>-25.807043333333301</v>
      </c>
      <c r="C3066">
        <v>28.248154999999901</v>
      </c>
      <c r="D3066">
        <v>11.605760681661501</v>
      </c>
      <c r="E3066">
        <v>2.1699664621068062</v>
      </c>
    </row>
    <row r="3067" spans="1:5" x14ac:dyDescent="0.35">
      <c r="A3067">
        <v>13</v>
      </c>
      <c r="B3067">
        <v>-25.807043333333301</v>
      </c>
      <c r="C3067">
        <v>28.248154999999901</v>
      </c>
      <c r="D3067">
        <v>11.577168349816811</v>
      </c>
      <c r="E3067">
        <v>2.1333546307004081</v>
      </c>
    </row>
    <row r="3068" spans="1:5" x14ac:dyDescent="0.35">
      <c r="A3068">
        <v>12</v>
      </c>
      <c r="B3068">
        <v>-25.807043333333301</v>
      </c>
      <c r="C3068">
        <v>28.248154999999901</v>
      </c>
      <c r="D3068">
        <v>14.19041666054947</v>
      </c>
      <c r="E3068">
        <v>5.4795597284619797</v>
      </c>
    </row>
    <row r="3069" spans="1:5" x14ac:dyDescent="0.35">
      <c r="A3069">
        <v>12</v>
      </c>
      <c r="B3069">
        <v>-25.807043333333301</v>
      </c>
      <c r="C3069">
        <v>28.248154999999901</v>
      </c>
      <c r="D3069">
        <v>12.85670743230941</v>
      </c>
      <c r="E3069">
        <v>3.771775359047306</v>
      </c>
    </row>
    <row r="3070" spans="1:5" x14ac:dyDescent="0.35">
      <c r="A3070">
        <v>12</v>
      </c>
      <c r="B3070">
        <v>-25.807043333333301</v>
      </c>
      <c r="C3070">
        <v>28.248154999999901</v>
      </c>
      <c r="D3070">
        <v>11.64683721016139</v>
      </c>
      <c r="E3070">
        <v>2.222564023731616</v>
      </c>
    </row>
    <row r="3071" spans="1:5" x14ac:dyDescent="0.35">
      <c r="A3071">
        <v>10</v>
      </c>
      <c r="B3071">
        <v>-25.807043333333301</v>
      </c>
      <c r="C3071">
        <v>28.248154999999901</v>
      </c>
      <c r="D3071">
        <v>11.778481990477379</v>
      </c>
      <c r="E3071">
        <v>2.391132174403666</v>
      </c>
    </row>
    <row r="3072" spans="1:5" x14ac:dyDescent="0.35">
      <c r="A3072">
        <v>13</v>
      </c>
      <c r="B3072">
        <v>-25.807043333333301</v>
      </c>
      <c r="C3072">
        <v>28.248154999999901</v>
      </c>
      <c r="D3072">
        <v>11.89614261010686</v>
      </c>
      <c r="E3072">
        <v>2.5417939249893009</v>
      </c>
    </row>
    <row r="3073" spans="1:5" x14ac:dyDescent="0.35">
      <c r="A3073">
        <v>12</v>
      </c>
      <c r="B3073">
        <v>-25.807043333333301</v>
      </c>
      <c r="C3073">
        <v>28.248154999999901</v>
      </c>
      <c r="D3073">
        <v>11.704690726371201</v>
      </c>
      <c r="E3073">
        <v>2.2966441370027568</v>
      </c>
    </row>
    <row r="3074" spans="1:5" x14ac:dyDescent="0.35">
      <c r="A3074">
        <v>16</v>
      </c>
      <c r="B3074">
        <v>-25.807043333333301</v>
      </c>
      <c r="C3074">
        <v>28.248154999999901</v>
      </c>
      <c r="D3074">
        <v>11.602804230012669</v>
      </c>
      <c r="E3074">
        <v>2.1661807929310331</v>
      </c>
    </row>
    <row r="3075" spans="1:5" x14ac:dyDescent="0.35">
      <c r="A3075">
        <v>15</v>
      </c>
      <c r="B3075">
        <v>-25.807043333333301</v>
      </c>
      <c r="C3075">
        <v>28.248154999999901</v>
      </c>
      <c r="D3075">
        <v>12.367156261647221</v>
      </c>
      <c r="E3075">
        <v>3.1449162059553082</v>
      </c>
    </row>
    <row r="3076" spans="1:5" x14ac:dyDescent="0.35">
      <c r="A3076">
        <v>16</v>
      </c>
      <c r="B3076">
        <v>-25.807043333333301</v>
      </c>
      <c r="C3076">
        <v>28.248154999999901</v>
      </c>
      <c r="D3076">
        <v>12.26772941501401</v>
      </c>
      <c r="E3076">
        <v>3.0176023874819622</v>
      </c>
    </row>
    <row r="3077" spans="1:5" x14ac:dyDescent="0.35">
      <c r="A3077">
        <v>16</v>
      </c>
      <c r="B3077">
        <v>-25.807043333333301</v>
      </c>
      <c r="C3077">
        <v>28.248154999999901</v>
      </c>
      <c r="D3077">
        <v>11.67137455486713</v>
      </c>
      <c r="E3077">
        <v>2.2539835362221319</v>
      </c>
    </row>
    <row r="3078" spans="1:5" x14ac:dyDescent="0.35">
      <c r="A3078">
        <v>14</v>
      </c>
      <c r="B3078">
        <v>-25.807043333333301</v>
      </c>
      <c r="C3078">
        <v>28.248154999999901</v>
      </c>
      <c r="D3078">
        <v>11.684557201708589</v>
      </c>
      <c r="E3078">
        <v>2.2708636160376199</v>
      </c>
    </row>
    <row r="3079" spans="1:5" x14ac:dyDescent="0.35">
      <c r="A3079">
        <v>14</v>
      </c>
      <c r="B3079">
        <v>-25.807043333333301</v>
      </c>
      <c r="C3079">
        <v>28.248154999999901</v>
      </c>
      <c r="D3079">
        <v>11.52411983623912</v>
      </c>
      <c r="E3079">
        <v>2.0654272141463501</v>
      </c>
    </row>
    <row r="3080" spans="1:5" x14ac:dyDescent="0.35">
      <c r="A3080">
        <v>17</v>
      </c>
      <c r="B3080">
        <v>-25.807043333333301</v>
      </c>
      <c r="C3080">
        <v>28.248154999999901</v>
      </c>
      <c r="D3080">
        <v>11.99336787562193</v>
      </c>
      <c r="E3080">
        <v>2.6662886688533218</v>
      </c>
    </row>
    <row r="3081" spans="1:5" x14ac:dyDescent="0.35">
      <c r="A3081">
        <v>15</v>
      </c>
      <c r="B3081">
        <v>-25.807043333333301</v>
      </c>
      <c r="C3081">
        <v>28.248154999999901</v>
      </c>
      <c r="D3081">
        <v>11.87633685106649</v>
      </c>
      <c r="E3081">
        <v>2.516433100457736</v>
      </c>
    </row>
    <row r="3082" spans="1:5" x14ac:dyDescent="0.35">
      <c r="A3082">
        <v>13</v>
      </c>
      <c r="B3082">
        <v>-25.807043333333301</v>
      </c>
      <c r="C3082">
        <v>28.248154999999901</v>
      </c>
      <c r="D3082">
        <v>11.78116127552798</v>
      </c>
      <c r="E3082">
        <v>2.3945629380466942</v>
      </c>
    </row>
    <row r="3083" spans="1:5" x14ac:dyDescent="0.35">
      <c r="A3083">
        <v>12</v>
      </c>
      <c r="B3083">
        <v>-25.807043333333301</v>
      </c>
      <c r="C3083">
        <v>28.248154999999901</v>
      </c>
      <c r="D3083">
        <v>11.51227006285033</v>
      </c>
      <c r="E3083">
        <v>2.0502538485086359</v>
      </c>
    </row>
    <row r="3084" spans="1:5" x14ac:dyDescent="0.35">
      <c r="A3084">
        <v>15</v>
      </c>
      <c r="B3084">
        <v>-25.807178333333301</v>
      </c>
      <c r="C3084">
        <v>28.248201666666599</v>
      </c>
      <c r="D3084">
        <v>11.54296313777359</v>
      </c>
      <c r="E3084">
        <v>2.0895556337053902</v>
      </c>
    </row>
    <row r="3085" spans="1:5" x14ac:dyDescent="0.35">
      <c r="A3085">
        <v>17</v>
      </c>
      <c r="B3085">
        <v>-25.807178333333301</v>
      </c>
      <c r="C3085">
        <v>28.248201666666599</v>
      </c>
      <c r="D3085">
        <v>11.67054651676604</v>
      </c>
      <c r="E3085">
        <v>2.2529232522439009</v>
      </c>
    </row>
    <row r="3086" spans="1:5" x14ac:dyDescent="0.35">
      <c r="A3086">
        <v>17</v>
      </c>
      <c r="B3086">
        <v>-25.807178333333301</v>
      </c>
      <c r="C3086">
        <v>28.248201666666599</v>
      </c>
      <c r="D3086">
        <v>11.679739723127399</v>
      </c>
      <c r="E3086">
        <v>2.2646949441511679</v>
      </c>
    </row>
    <row r="3087" spans="1:5" x14ac:dyDescent="0.35">
      <c r="A3087">
        <v>15</v>
      </c>
      <c r="B3087">
        <v>-25.807178333333301</v>
      </c>
      <c r="C3087">
        <v>28.248201666666599</v>
      </c>
      <c r="D3087">
        <v>11.795242091623219</v>
      </c>
      <c r="E3087">
        <v>2.4125931031882968</v>
      </c>
    </row>
    <row r="3088" spans="1:5" x14ac:dyDescent="0.35">
      <c r="A3088">
        <v>13</v>
      </c>
      <c r="B3088">
        <v>-25.807178333333301</v>
      </c>
      <c r="C3088">
        <v>28.248201666666599</v>
      </c>
      <c r="D3088">
        <v>11.611934808635469</v>
      </c>
      <c r="E3088">
        <v>2.1778722914417652</v>
      </c>
    </row>
    <row r="3089" spans="1:5" x14ac:dyDescent="0.35">
      <c r="A3089">
        <v>15</v>
      </c>
      <c r="B3089">
        <v>-25.807178333333301</v>
      </c>
      <c r="C3089">
        <v>28.248201666666599</v>
      </c>
      <c r="D3089">
        <v>11.84083941281191</v>
      </c>
      <c r="E3089">
        <v>2.4709794371540559</v>
      </c>
    </row>
    <row r="3090" spans="1:5" x14ac:dyDescent="0.35">
      <c r="A3090">
        <v>2</v>
      </c>
      <c r="B3090">
        <v>-25.807178333333301</v>
      </c>
      <c r="C3090">
        <v>28.248201666666599</v>
      </c>
      <c r="D3090">
        <v>11.822219546261181</v>
      </c>
      <c r="E3090">
        <v>2.4471371210160151</v>
      </c>
    </row>
    <row r="3091" spans="1:5" x14ac:dyDescent="0.35">
      <c r="A3091">
        <v>3</v>
      </c>
      <c r="B3091">
        <v>-25.807178333333301</v>
      </c>
      <c r="C3091">
        <v>28.248201666666599</v>
      </c>
      <c r="D3091">
        <v>12.268181853885279</v>
      </c>
      <c r="E3091">
        <v>3.0181817251787439</v>
      </c>
    </row>
    <row r="3092" spans="1:5" x14ac:dyDescent="0.35">
      <c r="A3092">
        <v>3</v>
      </c>
      <c r="B3092">
        <v>-25.807178333333301</v>
      </c>
      <c r="C3092">
        <v>28.248201666666599</v>
      </c>
      <c r="D3092">
        <v>11.699034019952251</v>
      </c>
      <c r="E3092">
        <v>2.2894008529344538</v>
      </c>
    </row>
    <row r="3093" spans="1:5" x14ac:dyDescent="0.35">
      <c r="A3093">
        <v>1</v>
      </c>
      <c r="B3093">
        <v>-25.807178333333301</v>
      </c>
      <c r="C3093">
        <v>28.248201666666599</v>
      </c>
      <c r="D3093">
        <v>11.63793306390787</v>
      </c>
      <c r="E3093">
        <v>2.21116246672596</v>
      </c>
    </row>
    <row r="3094" spans="1:5" x14ac:dyDescent="0.35">
      <c r="A3094">
        <v>1</v>
      </c>
      <c r="B3094">
        <v>-25.807178333333301</v>
      </c>
      <c r="C3094">
        <v>28.248201666666599</v>
      </c>
      <c r="D3094">
        <v>11.709354977965271</v>
      </c>
      <c r="E3094">
        <v>2.3026166052129939</v>
      </c>
    </row>
    <row r="3095" spans="1:5" x14ac:dyDescent="0.35">
      <c r="A3095">
        <v>2</v>
      </c>
      <c r="B3095">
        <v>-25.807178333333301</v>
      </c>
      <c r="C3095">
        <v>28.248201666666599</v>
      </c>
      <c r="D3095">
        <v>11.74218736011311</v>
      </c>
      <c r="E3095">
        <v>2.3446577247130218</v>
      </c>
    </row>
    <row r="3096" spans="1:5" x14ac:dyDescent="0.35">
      <c r="A3096">
        <v>2</v>
      </c>
      <c r="B3096">
        <v>-25.807178333333301</v>
      </c>
      <c r="C3096">
        <v>28.248201666666599</v>
      </c>
      <c r="D3096">
        <v>12.368787895343671</v>
      </c>
      <c r="E3096">
        <v>3.14700547583843</v>
      </c>
    </row>
    <row r="3097" spans="1:5" x14ac:dyDescent="0.35">
      <c r="A3097">
        <v>1</v>
      </c>
      <c r="B3097">
        <v>-25.807178333333301</v>
      </c>
      <c r="C3097">
        <v>28.248201666666599</v>
      </c>
      <c r="D3097">
        <v>11.84944931209886</v>
      </c>
      <c r="E3097">
        <v>2.482004217603297</v>
      </c>
    </row>
    <row r="3098" spans="1:5" x14ac:dyDescent="0.35">
      <c r="A3098">
        <v>1</v>
      </c>
      <c r="B3098">
        <v>-25.807178333333301</v>
      </c>
      <c r="C3098">
        <v>28.248201666666599</v>
      </c>
      <c r="D3098">
        <v>11.85224223512159</v>
      </c>
      <c r="E3098">
        <v>2.4855804920881761</v>
      </c>
    </row>
    <row r="3099" spans="1:5" x14ac:dyDescent="0.35">
      <c r="A3099">
        <v>3</v>
      </c>
      <c r="B3099">
        <v>-25.807178333333301</v>
      </c>
      <c r="C3099">
        <v>28.248201666666599</v>
      </c>
      <c r="D3099">
        <v>11.70542344385712</v>
      </c>
      <c r="E3099">
        <v>2.297582365098628</v>
      </c>
    </row>
    <row r="3100" spans="1:5" x14ac:dyDescent="0.35">
      <c r="A3100">
        <v>3</v>
      </c>
      <c r="B3100">
        <v>-25.807178333333301</v>
      </c>
      <c r="C3100">
        <v>28.248201666666599</v>
      </c>
      <c r="D3100">
        <v>11.551718313740171</v>
      </c>
      <c r="E3100">
        <v>2.1007664376427089</v>
      </c>
    </row>
    <row r="3101" spans="1:5" x14ac:dyDescent="0.35">
      <c r="A3101">
        <v>1</v>
      </c>
      <c r="B3101">
        <v>-25.807178333333301</v>
      </c>
      <c r="C3101">
        <v>28.248201666666599</v>
      </c>
      <c r="D3101">
        <v>11.502907719355139</v>
      </c>
      <c r="E3101">
        <v>2.038265580343706</v>
      </c>
    </row>
    <row r="3102" spans="1:5" x14ac:dyDescent="0.35">
      <c r="A3102">
        <v>1</v>
      </c>
      <c r="B3102">
        <v>-25.807178333333301</v>
      </c>
      <c r="C3102">
        <v>28.248201666666599</v>
      </c>
      <c r="D3102">
        <v>12.8606723774459</v>
      </c>
      <c r="E3102">
        <v>3.7768523812244861</v>
      </c>
    </row>
    <row r="3103" spans="1:5" x14ac:dyDescent="0.35">
      <c r="A3103">
        <v>2</v>
      </c>
      <c r="B3103">
        <v>-25.807178333333301</v>
      </c>
      <c r="C3103">
        <v>28.248201666666599</v>
      </c>
      <c r="D3103">
        <v>11.79612622855486</v>
      </c>
      <c r="E3103">
        <v>2.4137252204446842</v>
      </c>
    </row>
    <row r="3104" spans="1:5" x14ac:dyDescent="0.35">
      <c r="A3104">
        <v>3</v>
      </c>
      <c r="B3104">
        <v>-25.807293333333298</v>
      </c>
      <c r="C3104">
        <v>28.248248333333301</v>
      </c>
      <c r="D3104">
        <v>11.79873641539635</v>
      </c>
      <c r="E3104">
        <v>2.4170675054006252</v>
      </c>
    </row>
    <row r="3105" spans="1:5" x14ac:dyDescent="0.35">
      <c r="A3105">
        <v>3</v>
      </c>
      <c r="B3105">
        <v>-25.807293333333298</v>
      </c>
      <c r="C3105">
        <v>28.248248333333301</v>
      </c>
      <c r="D3105">
        <v>12.04508513876095</v>
      </c>
      <c r="E3105">
        <v>2.732511449462169</v>
      </c>
    </row>
    <row r="3106" spans="1:5" x14ac:dyDescent="0.35">
      <c r="A3106">
        <v>4</v>
      </c>
      <c r="B3106">
        <v>-25.807293333333298</v>
      </c>
      <c r="C3106">
        <v>28.248248333333301</v>
      </c>
      <c r="D3106">
        <v>11.5509938533444</v>
      </c>
      <c r="E3106">
        <v>2.0998387825632032</v>
      </c>
    </row>
    <row r="3107" spans="1:5" x14ac:dyDescent="0.35">
      <c r="A3107">
        <v>4</v>
      </c>
      <c r="B3107">
        <v>-25.807293333333298</v>
      </c>
      <c r="C3107">
        <v>28.248248333333301</v>
      </c>
      <c r="D3107">
        <v>12.054499823717279</v>
      </c>
      <c r="E3107">
        <v>2.7445667396790649</v>
      </c>
    </row>
    <row r="3108" spans="1:5" x14ac:dyDescent="0.35">
      <c r="A3108">
        <v>5</v>
      </c>
      <c r="B3108">
        <v>-25.807293333333298</v>
      </c>
      <c r="C3108">
        <v>28.248248333333301</v>
      </c>
      <c r="D3108">
        <v>11.654820890944659</v>
      </c>
      <c r="E3108">
        <v>2.2327869456124558</v>
      </c>
    </row>
    <row r="3109" spans="1:5" x14ac:dyDescent="0.35">
      <c r="A3109">
        <v>5</v>
      </c>
      <c r="B3109">
        <v>-25.807293333333298</v>
      </c>
      <c r="C3109">
        <v>28.248248333333301</v>
      </c>
      <c r="D3109">
        <v>11.52440722987521</v>
      </c>
      <c r="E3109">
        <v>2.0657952151687522</v>
      </c>
    </row>
    <row r="3110" spans="1:5" x14ac:dyDescent="0.35">
      <c r="A3110">
        <v>1</v>
      </c>
      <c r="B3110">
        <v>-25.807293333333298</v>
      </c>
      <c r="C3110">
        <v>28.248248333333301</v>
      </c>
      <c r="D3110">
        <v>11.57052984957906</v>
      </c>
      <c r="E3110">
        <v>2.1248541819501638</v>
      </c>
    </row>
    <row r="3111" spans="1:5" x14ac:dyDescent="0.35">
      <c r="A3111">
        <v>2</v>
      </c>
      <c r="B3111">
        <v>-25.807293333333298</v>
      </c>
      <c r="C3111">
        <v>28.248248333333301</v>
      </c>
      <c r="D3111">
        <v>11.66642168790414</v>
      </c>
      <c r="E3111">
        <v>2.2476415025883392</v>
      </c>
    </row>
    <row r="3112" spans="1:5" x14ac:dyDescent="0.35">
      <c r="A3112">
        <v>2</v>
      </c>
      <c r="B3112">
        <v>-25.807293333333298</v>
      </c>
      <c r="C3112">
        <v>28.248248333333301</v>
      </c>
      <c r="D3112">
        <v>11.54770730491555</v>
      </c>
      <c r="E3112">
        <v>2.0956304319592949</v>
      </c>
    </row>
    <row r="3113" spans="1:5" x14ac:dyDescent="0.35">
      <c r="A3113">
        <v>2</v>
      </c>
      <c r="B3113">
        <v>-25.807293333333298</v>
      </c>
      <c r="C3113">
        <v>28.248248333333301</v>
      </c>
      <c r="D3113">
        <v>11.83653065724919</v>
      </c>
      <c r="E3113">
        <v>2.465462173536292</v>
      </c>
    </row>
    <row r="3114" spans="1:5" x14ac:dyDescent="0.35">
      <c r="A3114">
        <v>2</v>
      </c>
      <c r="B3114">
        <v>-25.807293333333298</v>
      </c>
      <c r="C3114">
        <v>28.248248333333301</v>
      </c>
      <c r="D3114">
        <v>11.65917063945802</v>
      </c>
      <c r="E3114">
        <v>2.2383566997723001</v>
      </c>
    </row>
    <row r="3115" spans="1:5" x14ac:dyDescent="0.35">
      <c r="A3115">
        <v>4</v>
      </c>
      <c r="B3115">
        <v>-25.807293333333298</v>
      </c>
      <c r="C3115">
        <v>28.248248333333301</v>
      </c>
      <c r="D3115">
        <v>11.602861715973351</v>
      </c>
      <c r="E3115">
        <v>2.166254402397791</v>
      </c>
    </row>
    <row r="3116" spans="1:5" x14ac:dyDescent="0.35">
      <c r="A3116">
        <v>4</v>
      </c>
      <c r="B3116">
        <v>-25.807293333333298</v>
      </c>
      <c r="C3116">
        <v>28.248248333333301</v>
      </c>
      <c r="D3116">
        <v>11.99558668844505</v>
      </c>
      <c r="E3116">
        <v>2.6691298082694308</v>
      </c>
    </row>
    <row r="3117" spans="1:5" x14ac:dyDescent="0.35">
      <c r="A3117">
        <v>4</v>
      </c>
      <c r="B3117">
        <v>-25.807293333333298</v>
      </c>
      <c r="C3117">
        <v>28.248248333333301</v>
      </c>
      <c r="D3117">
        <v>11.696280519891779</v>
      </c>
      <c r="E3117">
        <v>2.285875058657207</v>
      </c>
    </row>
    <row r="3118" spans="1:5" x14ac:dyDescent="0.35">
      <c r="A3118">
        <v>7</v>
      </c>
      <c r="B3118">
        <v>-25.807293333333298</v>
      </c>
      <c r="C3118">
        <v>28.248248333333301</v>
      </c>
      <c r="D3118">
        <v>12.236217634547041</v>
      </c>
      <c r="E3118">
        <v>2.9772522684347011</v>
      </c>
    </row>
    <row r="3119" spans="1:5" x14ac:dyDescent="0.35">
      <c r="A3119">
        <v>7</v>
      </c>
      <c r="B3119">
        <v>-25.807293333333298</v>
      </c>
      <c r="C3119">
        <v>28.248248333333301</v>
      </c>
      <c r="D3119">
        <v>11.67097022530689</v>
      </c>
      <c r="E3119">
        <v>2.253465801405238</v>
      </c>
    </row>
    <row r="3120" spans="1:5" x14ac:dyDescent="0.35">
      <c r="A3120">
        <v>2</v>
      </c>
      <c r="B3120">
        <v>-25.807293333333298</v>
      </c>
      <c r="C3120">
        <v>28.248248333333301</v>
      </c>
      <c r="D3120">
        <v>11.632106945863249</v>
      </c>
      <c r="E3120">
        <v>2.203702254919448</v>
      </c>
    </row>
    <row r="3121" spans="1:5" x14ac:dyDescent="0.35">
      <c r="A3121">
        <v>1</v>
      </c>
      <c r="B3121">
        <v>-25.807293333333298</v>
      </c>
      <c r="C3121">
        <v>28.248248333333301</v>
      </c>
      <c r="D3121">
        <v>11.71721972141856</v>
      </c>
      <c r="E3121">
        <v>2.3126872305446562</v>
      </c>
    </row>
    <row r="3122" spans="1:5" x14ac:dyDescent="0.35">
      <c r="A3122">
        <v>12</v>
      </c>
      <c r="B3122">
        <v>-25.8073816666666</v>
      </c>
      <c r="C3122">
        <v>28.248280000000001</v>
      </c>
      <c r="D3122">
        <v>11.85728290967201</v>
      </c>
      <c r="E3122">
        <v>2.4920349613429789</v>
      </c>
    </row>
    <row r="3123" spans="1:5" x14ac:dyDescent="0.35">
      <c r="A3123">
        <v>12</v>
      </c>
      <c r="B3123">
        <v>-25.8073816666666</v>
      </c>
      <c r="C3123">
        <v>28.248280000000001</v>
      </c>
      <c r="D3123">
        <v>11.510943054328781</v>
      </c>
      <c r="E3123">
        <v>2.048554644241916</v>
      </c>
    </row>
    <row r="3124" spans="1:5" x14ac:dyDescent="0.35">
      <c r="A3124">
        <v>12</v>
      </c>
      <c r="B3124">
        <v>-25.8073816666666</v>
      </c>
      <c r="C3124">
        <v>28.248280000000001</v>
      </c>
      <c r="D3124">
        <v>11.700036025585559</v>
      </c>
      <c r="E3124">
        <v>2.2906838983857498</v>
      </c>
    </row>
    <row r="3125" spans="1:5" x14ac:dyDescent="0.35">
      <c r="A3125">
        <v>12</v>
      </c>
      <c r="B3125">
        <v>-25.8073816666666</v>
      </c>
      <c r="C3125">
        <v>28.248280000000001</v>
      </c>
      <c r="D3125">
        <v>12.22662365495888</v>
      </c>
      <c r="E3125">
        <v>2.9649673955147109</v>
      </c>
    </row>
    <row r="3126" spans="1:5" x14ac:dyDescent="0.35">
      <c r="A3126">
        <v>13</v>
      </c>
      <c r="B3126">
        <v>-25.8073816666666</v>
      </c>
      <c r="C3126">
        <v>28.248280000000001</v>
      </c>
      <c r="D3126">
        <v>11.81576070339951</v>
      </c>
      <c r="E3126">
        <v>2.4388667194546239</v>
      </c>
    </row>
    <row r="3127" spans="1:5" x14ac:dyDescent="0.35">
      <c r="A3127">
        <v>4</v>
      </c>
      <c r="B3127">
        <v>-25.8074399999999</v>
      </c>
      <c r="C3127">
        <v>28.24831</v>
      </c>
      <c r="D3127">
        <v>11.518057127831931</v>
      </c>
      <c r="E3127">
        <v>2.0576640537551021</v>
      </c>
    </row>
    <row r="3128" spans="1:5" x14ac:dyDescent="0.35">
      <c r="A3128">
        <v>6</v>
      </c>
      <c r="B3128">
        <v>-25.807489999999898</v>
      </c>
      <c r="C3128">
        <v>28.248338333333301</v>
      </c>
      <c r="D3128">
        <v>12.74985972471854</v>
      </c>
      <c r="E3128">
        <v>3.6349592966944511</v>
      </c>
    </row>
    <row r="3129" spans="1:5" x14ac:dyDescent="0.35">
      <c r="A3129">
        <v>9</v>
      </c>
      <c r="B3129">
        <v>-25.807489999999898</v>
      </c>
      <c r="C3129">
        <v>28.248338333333301</v>
      </c>
      <c r="D3129">
        <v>12.30818430963723</v>
      </c>
      <c r="E3129">
        <v>3.0694039610490989</v>
      </c>
    </row>
    <row r="3130" spans="1:5" x14ac:dyDescent="0.35">
      <c r="A3130">
        <v>17</v>
      </c>
      <c r="B3130">
        <v>-25.807489999999898</v>
      </c>
      <c r="C3130">
        <v>28.248338333333301</v>
      </c>
      <c r="D3130">
        <v>12.232896509003909</v>
      </c>
      <c r="E3130">
        <v>2.9729996426214189</v>
      </c>
    </row>
    <row r="3131" spans="1:5" x14ac:dyDescent="0.35">
      <c r="A3131">
        <v>16</v>
      </c>
      <c r="B3131">
        <v>-25.807489999999898</v>
      </c>
      <c r="C3131">
        <v>28.248338333333301</v>
      </c>
      <c r="D3131">
        <v>13.049798044414329</v>
      </c>
      <c r="E3131">
        <v>4.0190235014843436</v>
      </c>
    </row>
    <row r="3132" spans="1:5" x14ac:dyDescent="0.35">
      <c r="A3132">
        <v>12</v>
      </c>
      <c r="B3132">
        <v>-25.807489999999898</v>
      </c>
      <c r="C3132">
        <v>28.248338333333301</v>
      </c>
      <c r="D3132">
        <v>12.541727313253149</v>
      </c>
      <c r="E3132">
        <v>3.3684504718749468</v>
      </c>
    </row>
    <row r="3133" spans="1:5" x14ac:dyDescent="0.35">
      <c r="A3133">
        <v>12</v>
      </c>
      <c r="B3133">
        <v>-25.807489999999898</v>
      </c>
      <c r="C3133">
        <v>28.248338333333301</v>
      </c>
      <c r="D3133">
        <v>11.55237209407661</v>
      </c>
      <c r="E3133">
        <v>2.101603588511852</v>
      </c>
    </row>
    <row r="3134" spans="1:5" x14ac:dyDescent="0.35">
      <c r="A3134">
        <v>17</v>
      </c>
      <c r="B3134">
        <v>-25.807489999999898</v>
      </c>
      <c r="C3134">
        <v>28.248338333333301</v>
      </c>
      <c r="D3134">
        <v>12.363783441972769</v>
      </c>
      <c r="E3134">
        <v>3.1405973869811921</v>
      </c>
    </row>
    <row r="3135" spans="1:5" x14ac:dyDescent="0.35">
      <c r="A3135">
        <v>14</v>
      </c>
      <c r="B3135">
        <v>-25.8075466666666</v>
      </c>
      <c r="C3135">
        <v>28.2483616666666</v>
      </c>
      <c r="D3135">
        <v>11.76785511467574</v>
      </c>
      <c r="E3135">
        <v>2.3775247013462129</v>
      </c>
    </row>
    <row r="3136" spans="1:5" x14ac:dyDescent="0.35">
      <c r="A3136">
        <v>10</v>
      </c>
      <c r="B3136">
        <v>-25.8075466666666</v>
      </c>
      <c r="C3136">
        <v>28.2483616666666</v>
      </c>
      <c r="D3136">
        <v>11.4801309225984</v>
      </c>
      <c r="E3136">
        <v>2.0091004095082128</v>
      </c>
    </row>
    <row r="3137" spans="1:5" x14ac:dyDescent="0.35">
      <c r="A3137">
        <v>12</v>
      </c>
      <c r="B3137">
        <v>-25.8075466666666</v>
      </c>
      <c r="C3137">
        <v>28.2483616666666</v>
      </c>
      <c r="D3137">
        <v>12.795051621623101</v>
      </c>
      <c r="E3137">
        <v>3.6928264940742328</v>
      </c>
    </row>
    <row r="3138" spans="1:5" x14ac:dyDescent="0.35">
      <c r="A3138">
        <v>15</v>
      </c>
      <c r="B3138">
        <v>-25.8075466666666</v>
      </c>
      <c r="C3138">
        <v>28.2483616666666</v>
      </c>
      <c r="D3138">
        <v>12.420338079134559</v>
      </c>
      <c r="E3138">
        <v>3.213014315137471</v>
      </c>
    </row>
    <row r="3139" spans="1:5" x14ac:dyDescent="0.35">
      <c r="A3139">
        <v>15</v>
      </c>
      <c r="B3139">
        <v>-25.8075466666666</v>
      </c>
      <c r="C3139">
        <v>28.2483616666666</v>
      </c>
      <c r="D3139">
        <v>11.95747615510899</v>
      </c>
      <c r="E3139">
        <v>2.6203301360745681</v>
      </c>
    </row>
    <row r="3140" spans="1:5" x14ac:dyDescent="0.35">
      <c r="A3140">
        <v>3</v>
      </c>
      <c r="B3140">
        <v>-25.8075466666666</v>
      </c>
      <c r="C3140">
        <v>28.2483616666666</v>
      </c>
      <c r="D3140">
        <v>11.700833560050331</v>
      </c>
      <c r="E3140">
        <v>2.2917051231506052</v>
      </c>
    </row>
    <row r="3141" spans="1:5" x14ac:dyDescent="0.35">
      <c r="A3141">
        <v>6</v>
      </c>
      <c r="B3141">
        <v>-25.8075466666666</v>
      </c>
      <c r="C3141">
        <v>28.2483616666666</v>
      </c>
      <c r="D3141">
        <v>11.592744756958981</v>
      </c>
      <c r="E3141">
        <v>2.1532998662028642</v>
      </c>
    </row>
    <row r="3142" spans="1:5" x14ac:dyDescent="0.35">
      <c r="A3142">
        <v>13</v>
      </c>
      <c r="B3142">
        <v>-25.8075466666666</v>
      </c>
      <c r="C3142">
        <v>28.2483616666666</v>
      </c>
      <c r="D3142">
        <v>12.222106446926411</v>
      </c>
      <c r="E3142">
        <v>2.9591832132447631</v>
      </c>
    </row>
    <row r="3143" spans="1:5" x14ac:dyDescent="0.35">
      <c r="A3143">
        <v>17</v>
      </c>
      <c r="B3143">
        <v>-25.8075466666666</v>
      </c>
      <c r="C3143">
        <v>28.2483616666666</v>
      </c>
      <c r="D3143">
        <v>12.527630342566789</v>
      </c>
      <c r="E3143">
        <v>3.3503996211463858</v>
      </c>
    </row>
    <row r="3144" spans="1:5" x14ac:dyDescent="0.35">
      <c r="A3144">
        <v>15</v>
      </c>
      <c r="B3144">
        <v>-25.8075466666666</v>
      </c>
      <c r="C3144">
        <v>28.2483616666666</v>
      </c>
      <c r="D3144">
        <v>11.499796737334099</v>
      </c>
      <c r="E3144">
        <v>2.034282038536718</v>
      </c>
    </row>
    <row r="3145" spans="1:5" x14ac:dyDescent="0.35">
      <c r="A3145">
        <v>12</v>
      </c>
      <c r="B3145">
        <v>-25.8075466666666</v>
      </c>
      <c r="C3145">
        <v>28.2483616666666</v>
      </c>
      <c r="D3145">
        <v>11.636741167526241</v>
      </c>
      <c r="E3145">
        <v>2.2096362704851269</v>
      </c>
    </row>
    <row r="3146" spans="1:5" x14ac:dyDescent="0.35">
      <c r="A3146">
        <v>14</v>
      </c>
      <c r="B3146">
        <v>-25.8075466666666</v>
      </c>
      <c r="C3146">
        <v>28.2483616666666</v>
      </c>
      <c r="D3146">
        <v>11.795756228406891</v>
      </c>
      <c r="E3146">
        <v>2.4132514436603532</v>
      </c>
    </row>
    <row r="3147" spans="1:5" x14ac:dyDescent="0.35">
      <c r="A3147">
        <v>16</v>
      </c>
      <c r="B3147">
        <v>-25.8075466666666</v>
      </c>
      <c r="C3147">
        <v>28.2483616666666</v>
      </c>
      <c r="D3147">
        <v>11.58927478317776</v>
      </c>
      <c r="E3147">
        <v>2.14885664360204</v>
      </c>
    </row>
    <row r="3148" spans="1:5" x14ac:dyDescent="0.35">
      <c r="A3148">
        <v>16</v>
      </c>
      <c r="B3148">
        <v>-25.8075466666666</v>
      </c>
      <c r="C3148">
        <v>28.2483616666666</v>
      </c>
      <c r="D3148">
        <v>12.145905071257561</v>
      </c>
      <c r="E3148">
        <v>2.861609082737409</v>
      </c>
    </row>
    <row r="3149" spans="1:5" x14ac:dyDescent="0.35">
      <c r="A3149">
        <v>17</v>
      </c>
      <c r="B3149">
        <v>-25.8075466666666</v>
      </c>
      <c r="C3149">
        <v>28.2483616666666</v>
      </c>
      <c r="D3149">
        <v>11.76489732211888</v>
      </c>
      <c r="E3149">
        <v>2.373737315168162</v>
      </c>
    </row>
    <row r="3150" spans="1:5" x14ac:dyDescent="0.35">
      <c r="A3150">
        <v>14</v>
      </c>
      <c r="B3150">
        <v>-25.8075916666666</v>
      </c>
      <c r="C3150">
        <v>28.248376666666601</v>
      </c>
      <c r="D3150">
        <v>12.118892606174869</v>
      </c>
      <c r="E3150">
        <v>2.8270202348305542</v>
      </c>
    </row>
    <row r="3151" spans="1:5" x14ac:dyDescent="0.35">
      <c r="A3151">
        <v>17</v>
      </c>
      <c r="B3151">
        <v>-25.8075916666666</v>
      </c>
      <c r="C3151">
        <v>28.248376666666601</v>
      </c>
      <c r="D3151">
        <v>11.47341941184057</v>
      </c>
      <c r="E3151">
        <v>2.0005064724455579</v>
      </c>
    </row>
    <row r="3152" spans="1:5" x14ac:dyDescent="0.35">
      <c r="A3152">
        <v>8</v>
      </c>
      <c r="B3152">
        <v>-25.8075916666666</v>
      </c>
      <c r="C3152">
        <v>28.248376666666601</v>
      </c>
      <c r="D3152">
        <v>12.444577092050981</v>
      </c>
      <c r="E3152">
        <v>3.2440518205488429</v>
      </c>
    </row>
    <row r="3153" spans="1:5" x14ac:dyDescent="0.35">
      <c r="A3153">
        <v>9</v>
      </c>
      <c r="B3153">
        <v>-25.8075916666666</v>
      </c>
      <c r="C3153">
        <v>28.248376666666601</v>
      </c>
      <c r="D3153">
        <v>11.81132202592072</v>
      </c>
      <c r="E3153">
        <v>2.4331830937747259</v>
      </c>
    </row>
    <row r="3154" spans="1:5" x14ac:dyDescent="0.35">
      <c r="A3154">
        <v>9</v>
      </c>
      <c r="B3154">
        <v>-25.8075916666666</v>
      </c>
      <c r="C3154">
        <v>28.248376666666601</v>
      </c>
      <c r="D3154">
        <v>12.520440048177219</v>
      </c>
      <c r="E3154">
        <v>3.3411926125196292</v>
      </c>
    </row>
    <row r="3155" spans="1:5" x14ac:dyDescent="0.35">
      <c r="A3155">
        <v>10</v>
      </c>
      <c r="B3155">
        <v>-25.8075916666666</v>
      </c>
      <c r="C3155">
        <v>28.248376666666601</v>
      </c>
      <c r="D3155">
        <v>11.543118642723901</v>
      </c>
      <c r="E3155">
        <v>2.0897547542617092</v>
      </c>
    </row>
    <row r="3156" spans="1:5" x14ac:dyDescent="0.35">
      <c r="A3156">
        <v>12</v>
      </c>
      <c r="B3156">
        <v>-25.8075916666666</v>
      </c>
      <c r="C3156">
        <v>28.248376666666601</v>
      </c>
      <c r="D3156">
        <v>11.533646474554351</v>
      </c>
      <c r="E3156">
        <v>2.0776258580961122</v>
      </c>
    </row>
    <row r="3157" spans="1:5" x14ac:dyDescent="0.35">
      <c r="A3157">
        <v>15</v>
      </c>
      <c r="B3157">
        <v>-25.8075916666666</v>
      </c>
      <c r="C3157">
        <v>28.248376666666601</v>
      </c>
      <c r="D3157">
        <v>11.60050425628128</v>
      </c>
      <c r="E3157">
        <v>2.1632357288155739</v>
      </c>
    </row>
    <row r="3158" spans="1:5" x14ac:dyDescent="0.35">
      <c r="A3158">
        <v>15</v>
      </c>
      <c r="B3158">
        <v>-25.8075916666666</v>
      </c>
      <c r="C3158">
        <v>28.248376666666601</v>
      </c>
      <c r="D3158">
        <v>13.850531181149689</v>
      </c>
      <c r="E3158">
        <v>5.0443440931350034</v>
      </c>
    </row>
    <row r="3159" spans="1:5" x14ac:dyDescent="0.35">
      <c r="A3159">
        <v>16</v>
      </c>
      <c r="B3159">
        <v>-25.8075916666666</v>
      </c>
      <c r="C3159">
        <v>28.248376666666601</v>
      </c>
      <c r="D3159">
        <v>11.644024390218361</v>
      </c>
      <c r="E3159">
        <v>2.218962271692281</v>
      </c>
    </row>
    <row r="3160" spans="1:5" x14ac:dyDescent="0.35">
      <c r="A3160">
        <v>16</v>
      </c>
      <c r="B3160">
        <v>-25.8075916666666</v>
      </c>
      <c r="C3160">
        <v>28.248376666666601</v>
      </c>
      <c r="D3160">
        <v>12.48792096387545</v>
      </c>
      <c r="E3160">
        <v>3.2995526637944339</v>
      </c>
    </row>
    <row r="3161" spans="1:5" x14ac:dyDescent="0.35">
      <c r="A3161">
        <v>17</v>
      </c>
      <c r="B3161">
        <v>-25.8075916666666</v>
      </c>
      <c r="C3161">
        <v>28.248376666666601</v>
      </c>
      <c r="D3161">
        <v>11.92646037179515</v>
      </c>
      <c r="E3161">
        <v>2.5806151301145159</v>
      </c>
    </row>
    <row r="3162" spans="1:5" x14ac:dyDescent="0.35">
      <c r="A3162">
        <v>16</v>
      </c>
      <c r="B3162">
        <v>-25.8075916666666</v>
      </c>
      <c r="C3162">
        <v>28.248376666666601</v>
      </c>
      <c r="D3162">
        <v>12.00010958283298</v>
      </c>
      <c r="E3162">
        <v>2.674921271788377</v>
      </c>
    </row>
    <row r="3163" spans="1:5" x14ac:dyDescent="0.35">
      <c r="A3163">
        <v>17</v>
      </c>
      <c r="B3163">
        <v>-25.8075916666666</v>
      </c>
      <c r="C3163">
        <v>28.248376666666601</v>
      </c>
      <c r="D3163">
        <v>11.95613060316756</v>
      </c>
      <c r="E3163">
        <v>2.6186071873799479</v>
      </c>
    </row>
    <row r="3164" spans="1:5" x14ac:dyDescent="0.35">
      <c r="A3164">
        <v>16</v>
      </c>
      <c r="B3164">
        <v>-25.8075916666666</v>
      </c>
      <c r="C3164">
        <v>28.248376666666601</v>
      </c>
      <c r="D3164">
        <v>11.83980363012833</v>
      </c>
      <c r="E3164">
        <v>2.4696531409571958</v>
      </c>
    </row>
    <row r="3165" spans="1:5" x14ac:dyDescent="0.35">
      <c r="A3165">
        <v>11</v>
      </c>
      <c r="B3165">
        <v>-25.8075916666666</v>
      </c>
      <c r="C3165">
        <v>28.248376666666601</v>
      </c>
      <c r="D3165">
        <v>11.509833752057411</v>
      </c>
      <c r="E3165">
        <v>2.0471342078830141</v>
      </c>
    </row>
    <row r="3166" spans="1:5" x14ac:dyDescent="0.35">
      <c r="A3166">
        <v>11</v>
      </c>
      <c r="B3166">
        <v>-25.8075916666666</v>
      </c>
      <c r="C3166">
        <v>28.248376666666601</v>
      </c>
      <c r="D3166">
        <v>11.952876181070399</v>
      </c>
      <c r="E3166">
        <v>2.614439973813949</v>
      </c>
    </row>
    <row r="3167" spans="1:5" x14ac:dyDescent="0.35">
      <c r="A3167">
        <v>12</v>
      </c>
      <c r="B3167">
        <v>-25.8075916666666</v>
      </c>
      <c r="C3167">
        <v>28.248376666666601</v>
      </c>
      <c r="D3167">
        <v>12.361517706171851</v>
      </c>
      <c r="E3167">
        <v>3.1376961637579361</v>
      </c>
    </row>
    <row r="3168" spans="1:5" x14ac:dyDescent="0.35">
      <c r="A3168">
        <v>2</v>
      </c>
      <c r="B3168">
        <v>-25.8075916666666</v>
      </c>
      <c r="C3168">
        <v>28.248376666666601</v>
      </c>
      <c r="D3168">
        <v>11.48192483863224</v>
      </c>
      <c r="E3168">
        <v>2.011397478237865</v>
      </c>
    </row>
    <row r="3169" spans="1:5" x14ac:dyDescent="0.35">
      <c r="A3169">
        <v>3</v>
      </c>
      <c r="B3169">
        <v>-25.807639999999999</v>
      </c>
      <c r="C3169">
        <v>28.248393333333301</v>
      </c>
      <c r="D3169">
        <v>12.31483540287892</v>
      </c>
      <c r="E3169">
        <v>3.0779205348548242</v>
      </c>
    </row>
    <row r="3170" spans="1:5" x14ac:dyDescent="0.35">
      <c r="A3170">
        <v>1</v>
      </c>
      <c r="B3170">
        <v>-25.807639999999999</v>
      </c>
      <c r="C3170">
        <v>28.248393333333301</v>
      </c>
      <c r="D3170">
        <v>12.70019169146671</v>
      </c>
      <c r="E3170">
        <v>3.5713605084046049</v>
      </c>
    </row>
    <row r="3171" spans="1:5" x14ac:dyDescent="0.35">
      <c r="A3171">
        <v>1</v>
      </c>
      <c r="B3171">
        <v>-25.807639999999999</v>
      </c>
      <c r="C3171">
        <v>28.248393333333301</v>
      </c>
      <c r="D3171">
        <v>12.62357908835684</v>
      </c>
      <c r="E3171">
        <v>3.4732598105007151</v>
      </c>
    </row>
    <row r="3172" spans="1:5" x14ac:dyDescent="0.35">
      <c r="A3172">
        <v>1</v>
      </c>
      <c r="B3172">
        <v>-25.807639999999999</v>
      </c>
      <c r="C3172">
        <v>28.248393333333301</v>
      </c>
      <c r="D3172">
        <v>11.639586504683059</v>
      </c>
      <c r="E3172">
        <v>2.2132796600780291</v>
      </c>
    </row>
    <row r="3173" spans="1:5" x14ac:dyDescent="0.35">
      <c r="A3173">
        <v>2</v>
      </c>
      <c r="B3173">
        <v>-25.807639999999999</v>
      </c>
      <c r="C3173">
        <v>28.248393333333301</v>
      </c>
      <c r="D3173">
        <v>12.59223129552503</v>
      </c>
      <c r="E3173">
        <v>3.4331196738950398</v>
      </c>
    </row>
    <row r="3174" spans="1:5" x14ac:dyDescent="0.35">
      <c r="A3174">
        <v>2</v>
      </c>
      <c r="B3174">
        <v>-25.807639999999999</v>
      </c>
      <c r="C3174">
        <v>28.248393333333301</v>
      </c>
      <c r="D3174">
        <v>12.40076916969266</v>
      </c>
      <c r="E3174">
        <v>3.187956771136319</v>
      </c>
    </row>
    <row r="3175" spans="1:5" x14ac:dyDescent="0.35">
      <c r="A3175">
        <v>1</v>
      </c>
      <c r="B3175">
        <v>-25.807639999999999</v>
      </c>
      <c r="C3175">
        <v>28.248393333333301</v>
      </c>
      <c r="D3175">
        <v>11.616765169357601</v>
      </c>
      <c r="E3175">
        <v>2.1840574586170609</v>
      </c>
    </row>
    <row r="3176" spans="1:5" x14ac:dyDescent="0.35">
      <c r="A3176">
        <v>1</v>
      </c>
      <c r="B3176">
        <v>-25.807639999999999</v>
      </c>
      <c r="C3176">
        <v>28.248393333333301</v>
      </c>
      <c r="D3176">
        <v>11.710235736312059</v>
      </c>
      <c r="E3176">
        <v>2.3037443962682191</v>
      </c>
    </row>
    <row r="3177" spans="1:5" x14ac:dyDescent="0.35">
      <c r="A3177">
        <v>2</v>
      </c>
      <c r="B3177">
        <v>-25.807639999999999</v>
      </c>
      <c r="C3177">
        <v>28.248393333333301</v>
      </c>
      <c r="D3177">
        <v>12.307031526733001</v>
      </c>
      <c r="E3177">
        <v>3.0679278487275501</v>
      </c>
    </row>
    <row r="3178" spans="1:5" x14ac:dyDescent="0.35">
      <c r="A3178">
        <v>1</v>
      </c>
      <c r="B3178">
        <v>-25.807639999999999</v>
      </c>
      <c r="C3178">
        <v>28.248393333333301</v>
      </c>
      <c r="D3178">
        <v>11.747871381658889</v>
      </c>
      <c r="E3178">
        <v>2.3519359851807242</v>
      </c>
    </row>
    <row r="3179" spans="1:5" x14ac:dyDescent="0.35">
      <c r="A3179">
        <v>1</v>
      </c>
      <c r="B3179">
        <v>-25.807639999999999</v>
      </c>
      <c r="C3179">
        <v>28.248393333333301</v>
      </c>
      <c r="D3179">
        <v>11.974490636348589</v>
      </c>
      <c r="E3179">
        <v>2.6421167927906142</v>
      </c>
    </row>
    <row r="3180" spans="1:5" x14ac:dyDescent="0.35">
      <c r="A3180">
        <v>4</v>
      </c>
      <c r="B3180">
        <v>-25.807639999999999</v>
      </c>
      <c r="C3180">
        <v>28.248393333333301</v>
      </c>
      <c r="D3180">
        <v>13.07757817793493</v>
      </c>
      <c r="E3180">
        <v>4.054595331387139</v>
      </c>
    </row>
    <row r="3181" spans="1:5" x14ac:dyDescent="0.35">
      <c r="A3181">
        <v>4</v>
      </c>
      <c r="B3181">
        <v>-25.807639999999999</v>
      </c>
      <c r="C3181">
        <v>28.248393333333301</v>
      </c>
      <c r="D3181">
        <v>11.906578685751841</v>
      </c>
      <c r="E3181">
        <v>2.555157082780485</v>
      </c>
    </row>
    <row r="3182" spans="1:5" x14ac:dyDescent="0.35">
      <c r="A3182">
        <v>4</v>
      </c>
      <c r="B3182">
        <v>-25.807639999999999</v>
      </c>
      <c r="C3182">
        <v>28.248393333333301</v>
      </c>
      <c r="D3182">
        <v>13.21435499750177</v>
      </c>
      <c r="E3182">
        <v>4.2297349417373873</v>
      </c>
    </row>
    <row r="3183" spans="1:5" x14ac:dyDescent="0.35">
      <c r="A3183">
        <v>4</v>
      </c>
      <c r="B3183">
        <v>-25.807639999999999</v>
      </c>
      <c r="C3183">
        <v>28.248393333333301</v>
      </c>
      <c r="D3183">
        <v>11.5043527849245</v>
      </c>
      <c r="E3183">
        <v>2.0401159539782858</v>
      </c>
    </row>
    <row r="3184" spans="1:5" x14ac:dyDescent="0.35">
      <c r="A3184">
        <v>5</v>
      </c>
      <c r="B3184">
        <v>-25.807639999999999</v>
      </c>
      <c r="C3184">
        <v>28.248393333333301</v>
      </c>
      <c r="D3184">
        <v>12.241732802181231</v>
      </c>
      <c r="E3184">
        <v>2.9843143153043972</v>
      </c>
    </row>
    <row r="3185" spans="1:5" x14ac:dyDescent="0.35">
      <c r="A3185">
        <v>5</v>
      </c>
      <c r="B3185">
        <v>-25.807639999999999</v>
      </c>
      <c r="C3185">
        <v>28.248393333333301</v>
      </c>
      <c r="D3185">
        <v>12.0034318842571</v>
      </c>
      <c r="E3185">
        <v>2.6791754032905479</v>
      </c>
    </row>
    <row r="3186" spans="1:5" x14ac:dyDescent="0.35">
      <c r="A3186">
        <v>5</v>
      </c>
      <c r="B3186">
        <v>-25.807639999999999</v>
      </c>
      <c r="C3186">
        <v>28.248393333333301</v>
      </c>
      <c r="D3186">
        <v>12.600291306156381</v>
      </c>
      <c r="E3186">
        <v>3.4434403344123941</v>
      </c>
    </row>
    <row r="3187" spans="1:5" x14ac:dyDescent="0.35">
      <c r="A3187">
        <v>5</v>
      </c>
      <c r="B3187">
        <v>-25.807639999999999</v>
      </c>
      <c r="C3187">
        <v>28.248393333333301</v>
      </c>
      <c r="D3187">
        <v>11.495376809830979</v>
      </c>
      <c r="E3187">
        <v>2.0286224217747311</v>
      </c>
    </row>
    <row r="3188" spans="1:5" x14ac:dyDescent="0.35">
      <c r="A3188">
        <v>5</v>
      </c>
      <c r="B3188">
        <v>-25.807639999999999</v>
      </c>
      <c r="C3188">
        <v>28.248393333333301</v>
      </c>
      <c r="D3188">
        <v>12.99547359660278</v>
      </c>
      <c r="E3188">
        <v>3.9494622801287211</v>
      </c>
    </row>
    <row r="3189" spans="1:5" x14ac:dyDescent="0.35">
      <c r="A3189">
        <v>1</v>
      </c>
      <c r="B3189">
        <v>-25.807639999999999</v>
      </c>
      <c r="C3189">
        <v>28.248393333333301</v>
      </c>
      <c r="D3189">
        <v>12.143929306447729</v>
      </c>
      <c r="E3189">
        <v>2.859079160781095</v>
      </c>
    </row>
    <row r="3190" spans="1:5" x14ac:dyDescent="0.35">
      <c r="A3190">
        <v>1</v>
      </c>
      <c r="B3190">
        <v>-25.807639999999999</v>
      </c>
      <c r="C3190">
        <v>28.248393333333301</v>
      </c>
      <c r="D3190">
        <v>11.983701807037759</v>
      </c>
      <c r="E3190">
        <v>2.6539114876115608</v>
      </c>
    </row>
    <row r="3191" spans="1:5" x14ac:dyDescent="0.35">
      <c r="A3191">
        <v>6</v>
      </c>
      <c r="B3191">
        <v>-25.807639999999999</v>
      </c>
      <c r="C3191">
        <v>28.248393333333301</v>
      </c>
      <c r="D3191">
        <v>11.749061834887071</v>
      </c>
      <c r="E3191">
        <v>2.353460333496352</v>
      </c>
    </row>
    <row r="3192" spans="1:5" x14ac:dyDescent="0.35">
      <c r="A3192">
        <v>6</v>
      </c>
      <c r="B3192">
        <v>-25.807639999999999</v>
      </c>
      <c r="C3192">
        <v>28.248393333333301</v>
      </c>
      <c r="D3192">
        <v>12.057621199888469</v>
      </c>
      <c r="E3192">
        <v>2.7485635909592019</v>
      </c>
    </row>
    <row r="3193" spans="1:5" x14ac:dyDescent="0.35">
      <c r="A3193">
        <v>6</v>
      </c>
      <c r="B3193">
        <v>-25.807639999999999</v>
      </c>
      <c r="C3193">
        <v>28.248393333333301</v>
      </c>
      <c r="D3193">
        <v>11.819404130496601</v>
      </c>
      <c r="E3193">
        <v>2.4435320450861489</v>
      </c>
    </row>
    <row r="3194" spans="1:5" x14ac:dyDescent="0.35">
      <c r="A3194">
        <v>6</v>
      </c>
      <c r="B3194">
        <v>-25.807639999999999</v>
      </c>
      <c r="C3194">
        <v>28.248393333333301</v>
      </c>
      <c r="D3194">
        <v>11.775213501249141</v>
      </c>
      <c r="E3194">
        <v>2.386946948195884</v>
      </c>
    </row>
    <row r="3195" spans="1:5" x14ac:dyDescent="0.35">
      <c r="A3195">
        <v>3</v>
      </c>
      <c r="B3195">
        <v>-25.807639999999999</v>
      </c>
      <c r="C3195">
        <v>28.248393333333301</v>
      </c>
      <c r="D3195">
        <v>11.6352136637021</v>
      </c>
      <c r="E3195">
        <v>2.2076803365380142</v>
      </c>
    </row>
    <row r="3196" spans="1:5" x14ac:dyDescent="0.35">
      <c r="A3196">
        <v>4</v>
      </c>
      <c r="B3196">
        <v>-25.807639999999999</v>
      </c>
      <c r="C3196">
        <v>28.248393333333301</v>
      </c>
      <c r="D3196">
        <v>11.50094665668874</v>
      </c>
      <c r="E3196">
        <v>2.0357544841480748</v>
      </c>
    </row>
    <row r="3197" spans="1:5" x14ac:dyDescent="0.35">
      <c r="A3197">
        <v>2</v>
      </c>
      <c r="B3197">
        <v>-25.807690000000001</v>
      </c>
      <c r="C3197">
        <v>28.2484166666666</v>
      </c>
      <c r="D3197">
        <v>11.54021771891674</v>
      </c>
      <c r="E3197">
        <v>2.0860401872257932</v>
      </c>
    </row>
    <row r="3198" spans="1:5" x14ac:dyDescent="0.35">
      <c r="A3198">
        <v>3</v>
      </c>
      <c r="B3198">
        <v>-25.807690000000001</v>
      </c>
      <c r="C3198">
        <v>28.2484166666666</v>
      </c>
      <c r="D3198">
        <v>11.566436356977031</v>
      </c>
      <c r="E3198">
        <v>2.1196125576635199</v>
      </c>
    </row>
    <row r="3199" spans="1:5" x14ac:dyDescent="0.35">
      <c r="A3199">
        <v>6</v>
      </c>
      <c r="B3199">
        <v>-25.807690000000001</v>
      </c>
      <c r="C3199">
        <v>28.2484166666666</v>
      </c>
      <c r="D3199">
        <v>11.646737311367509</v>
      </c>
      <c r="E3199">
        <v>2.2224361055954058</v>
      </c>
    </row>
    <row r="3200" spans="1:5" x14ac:dyDescent="0.35">
      <c r="A3200">
        <v>2</v>
      </c>
      <c r="B3200">
        <v>-25.807751666666601</v>
      </c>
      <c r="C3200">
        <v>28.248441666666601</v>
      </c>
      <c r="D3200">
        <v>11.530519372517441</v>
      </c>
      <c r="E3200">
        <v>2.0736216749749978</v>
      </c>
    </row>
    <row r="3201" spans="1:5" x14ac:dyDescent="0.35">
      <c r="A3201">
        <v>2</v>
      </c>
      <c r="B3201">
        <v>-25.807751666666601</v>
      </c>
      <c r="C3201">
        <v>28.248441666666601</v>
      </c>
      <c r="D3201">
        <v>11.64375905796749</v>
      </c>
      <c r="E3201">
        <v>2.218622519772496</v>
      </c>
    </row>
    <row r="3202" spans="1:5" x14ac:dyDescent="0.35">
      <c r="A3202">
        <v>2</v>
      </c>
      <c r="B3202">
        <v>-25.807751666666601</v>
      </c>
      <c r="C3202">
        <v>28.248441666666601</v>
      </c>
      <c r="D3202">
        <v>11.87291350090617</v>
      </c>
      <c r="E3202">
        <v>2.5120495783443362</v>
      </c>
    </row>
    <row r="3203" spans="1:5" x14ac:dyDescent="0.35">
      <c r="A3203">
        <v>1</v>
      </c>
      <c r="B3203">
        <v>-25.807751666666601</v>
      </c>
      <c r="C3203">
        <v>28.248441666666601</v>
      </c>
      <c r="D3203">
        <v>11.80590623374589</v>
      </c>
      <c r="E3203">
        <v>2.4262482949232682</v>
      </c>
    </row>
    <row r="3204" spans="1:5" x14ac:dyDescent="0.35">
      <c r="A3204">
        <v>4</v>
      </c>
      <c r="B3204">
        <v>-25.807751666666601</v>
      </c>
      <c r="C3204">
        <v>28.248441666666601</v>
      </c>
      <c r="D3204">
        <v>11.724419559193541</v>
      </c>
      <c r="E3204">
        <v>2.3219064592596408</v>
      </c>
    </row>
    <row r="3205" spans="1:5" x14ac:dyDescent="0.35">
      <c r="A3205">
        <v>1</v>
      </c>
      <c r="B3205">
        <v>-25.807751666666601</v>
      </c>
      <c r="C3205">
        <v>28.248441666666601</v>
      </c>
      <c r="D3205">
        <v>11.8559236670957</v>
      </c>
      <c r="E3205">
        <v>2.4902944821013921</v>
      </c>
    </row>
    <row r="3206" spans="1:5" x14ac:dyDescent="0.35">
      <c r="A3206">
        <v>3</v>
      </c>
      <c r="B3206">
        <v>-25.807751666666601</v>
      </c>
      <c r="C3206">
        <v>28.248441666666601</v>
      </c>
      <c r="D3206">
        <v>11.76837469661805</v>
      </c>
      <c r="E3206">
        <v>2.3781900142202028</v>
      </c>
    </row>
    <row r="3207" spans="1:5" x14ac:dyDescent="0.35">
      <c r="A3207">
        <v>7</v>
      </c>
      <c r="B3207">
        <v>-25.807751666666601</v>
      </c>
      <c r="C3207">
        <v>28.248441666666601</v>
      </c>
      <c r="D3207">
        <v>11.95221004668174</v>
      </c>
      <c r="E3207">
        <v>2.6135870038615918</v>
      </c>
    </row>
    <row r="3208" spans="1:5" x14ac:dyDescent="0.35">
      <c r="A3208">
        <v>8</v>
      </c>
      <c r="B3208">
        <v>-25.807751666666601</v>
      </c>
      <c r="C3208">
        <v>28.248441666666601</v>
      </c>
      <c r="D3208">
        <v>11.842742165562839</v>
      </c>
      <c r="E3208">
        <v>2.4734158688275332</v>
      </c>
    </row>
    <row r="3209" spans="1:5" x14ac:dyDescent="0.35">
      <c r="A3209">
        <v>8</v>
      </c>
      <c r="B3209">
        <v>-25.807751666666601</v>
      </c>
      <c r="C3209">
        <v>28.248441666666601</v>
      </c>
      <c r="D3209">
        <v>11.68492935365893</v>
      </c>
      <c r="E3209">
        <v>2.271340148156002</v>
      </c>
    </row>
    <row r="3210" spans="1:5" x14ac:dyDescent="0.35">
      <c r="A3210">
        <v>3</v>
      </c>
      <c r="B3210">
        <v>-25.807818333333302</v>
      </c>
      <c r="C3210">
        <v>28.248473333333301</v>
      </c>
      <c r="D3210">
        <v>11.865343694979931</v>
      </c>
      <c r="E3210">
        <v>2.5023566138160849</v>
      </c>
    </row>
    <row r="3211" spans="1:5" x14ac:dyDescent="0.35">
      <c r="A3211">
        <v>5</v>
      </c>
      <c r="B3211">
        <v>-25.807818333333302</v>
      </c>
      <c r="C3211">
        <v>28.248473333333301</v>
      </c>
      <c r="D3211">
        <v>11.81975452367772</v>
      </c>
      <c r="E3211">
        <v>2.4439807155948392</v>
      </c>
    </row>
    <row r="3212" spans="1:5" x14ac:dyDescent="0.35">
      <c r="A3212">
        <v>1</v>
      </c>
      <c r="B3212">
        <v>-25.807818333333302</v>
      </c>
      <c r="C3212">
        <v>28.248473333333301</v>
      </c>
      <c r="D3212">
        <v>11.52580101337864</v>
      </c>
      <c r="E3212">
        <v>2.0675799232828611</v>
      </c>
    </row>
    <row r="3213" spans="1:5" x14ac:dyDescent="0.35">
      <c r="A3213">
        <v>11</v>
      </c>
      <c r="B3213">
        <v>-25.807818333333302</v>
      </c>
      <c r="C3213">
        <v>28.248473333333301</v>
      </c>
      <c r="D3213">
        <v>11.690810964171821</v>
      </c>
      <c r="E3213">
        <v>2.2788714168075339</v>
      </c>
    </row>
    <row r="3214" spans="1:5" x14ac:dyDescent="0.35">
      <c r="A3214">
        <v>11</v>
      </c>
      <c r="B3214">
        <v>-25.807818333333302</v>
      </c>
      <c r="C3214">
        <v>28.248473333333301</v>
      </c>
      <c r="D3214">
        <v>11.572676008598879</v>
      </c>
      <c r="E3214">
        <v>2.1276022898215921</v>
      </c>
    </row>
    <row r="3215" spans="1:5" x14ac:dyDescent="0.35">
      <c r="A3215">
        <v>8</v>
      </c>
      <c r="B3215">
        <v>-25.807818333333302</v>
      </c>
      <c r="C3215">
        <v>28.248473333333301</v>
      </c>
      <c r="D3215">
        <v>11.768632078538269</v>
      </c>
      <c r="E3215">
        <v>2.3785195859221999</v>
      </c>
    </row>
    <row r="3216" spans="1:5" x14ac:dyDescent="0.35">
      <c r="A3216">
        <v>8</v>
      </c>
      <c r="B3216">
        <v>-25.807818333333302</v>
      </c>
      <c r="C3216">
        <v>28.248473333333301</v>
      </c>
      <c r="D3216">
        <v>11.797048020585491</v>
      </c>
      <c r="E3216">
        <v>2.4149055541999118</v>
      </c>
    </row>
    <row r="3217" spans="1:5" x14ac:dyDescent="0.35">
      <c r="A3217">
        <v>8</v>
      </c>
      <c r="B3217">
        <v>-25.807818333333302</v>
      </c>
      <c r="C3217">
        <v>28.248473333333301</v>
      </c>
      <c r="D3217">
        <v>12.8987846714332</v>
      </c>
      <c r="E3217">
        <v>3.8256543078932652</v>
      </c>
    </row>
    <row r="3218" spans="1:5" x14ac:dyDescent="0.35">
      <c r="A3218">
        <v>9</v>
      </c>
      <c r="B3218">
        <v>-25.807818333333302</v>
      </c>
      <c r="C3218">
        <v>28.248473333333301</v>
      </c>
      <c r="D3218">
        <v>11.630364783617059</v>
      </c>
      <c r="E3218">
        <v>2.2014714557392239</v>
      </c>
    </row>
    <row r="3219" spans="1:5" x14ac:dyDescent="0.35">
      <c r="A3219">
        <v>13</v>
      </c>
      <c r="B3219">
        <v>-25.807818333333302</v>
      </c>
      <c r="C3219">
        <v>28.248473333333301</v>
      </c>
      <c r="D3219">
        <v>12.4498001590387</v>
      </c>
      <c r="E3219">
        <v>3.2507398391762639</v>
      </c>
    </row>
    <row r="3220" spans="1:5" x14ac:dyDescent="0.35">
      <c r="A3220">
        <v>13</v>
      </c>
      <c r="B3220">
        <v>-25.807818333333302</v>
      </c>
      <c r="C3220">
        <v>28.248473333333301</v>
      </c>
      <c r="D3220">
        <v>11.48449968435717</v>
      </c>
      <c r="E3220">
        <v>2.014694509696886</v>
      </c>
    </row>
    <row r="3221" spans="1:5" x14ac:dyDescent="0.35">
      <c r="A3221">
        <v>14</v>
      </c>
      <c r="B3221">
        <v>-25.807818333333302</v>
      </c>
      <c r="C3221">
        <v>28.248473333333301</v>
      </c>
      <c r="D3221">
        <v>11.904492975343381</v>
      </c>
      <c r="E3221">
        <v>2.5524863779827198</v>
      </c>
    </row>
    <row r="3222" spans="1:5" x14ac:dyDescent="0.35">
      <c r="A3222">
        <v>17</v>
      </c>
      <c r="B3222">
        <v>-25.807818333333302</v>
      </c>
      <c r="C3222">
        <v>28.248473333333301</v>
      </c>
      <c r="D3222">
        <v>11.67782890780645</v>
      </c>
      <c r="E3222">
        <v>2.2622481885399361</v>
      </c>
    </row>
    <row r="3223" spans="1:5" x14ac:dyDescent="0.35">
      <c r="A3223">
        <v>11</v>
      </c>
      <c r="B3223">
        <v>-25.807818333333302</v>
      </c>
      <c r="C3223">
        <v>28.248473333333301</v>
      </c>
      <c r="D3223">
        <v>11.483355520055969</v>
      </c>
      <c r="E3223">
        <v>2.0132294333007281</v>
      </c>
    </row>
    <row r="3224" spans="1:5" x14ac:dyDescent="0.35">
      <c r="A3224">
        <v>2</v>
      </c>
      <c r="B3224">
        <v>-25.807818333333302</v>
      </c>
      <c r="C3224">
        <v>28.248473333333301</v>
      </c>
      <c r="D3224">
        <v>11.757606091377619</v>
      </c>
      <c r="E3224">
        <v>2.3644010598359859</v>
      </c>
    </row>
    <row r="3225" spans="1:5" x14ac:dyDescent="0.35">
      <c r="A3225">
        <v>16</v>
      </c>
      <c r="B3225">
        <v>-25.807888333333299</v>
      </c>
      <c r="C3225">
        <v>28.248508333333302</v>
      </c>
      <c r="D3225">
        <v>11.60554216743018</v>
      </c>
      <c r="E3225">
        <v>2.1696866595975042</v>
      </c>
    </row>
    <row r="3226" spans="1:5" x14ac:dyDescent="0.35">
      <c r="A3226">
        <v>10</v>
      </c>
      <c r="B3226">
        <v>-25.807888333333299</v>
      </c>
      <c r="C3226">
        <v>28.248508333333302</v>
      </c>
      <c r="D3226">
        <v>11.74917601366155</v>
      </c>
      <c r="E3226">
        <v>2.3536065368233192</v>
      </c>
    </row>
    <row r="3227" spans="1:5" x14ac:dyDescent="0.35">
      <c r="A3227">
        <v>11</v>
      </c>
      <c r="B3227">
        <v>-25.807888333333299</v>
      </c>
      <c r="C3227">
        <v>28.248508333333302</v>
      </c>
      <c r="D3227">
        <v>11.80379714329249</v>
      </c>
      <c r="E3227">
        <v>2.4235476525090718</v>
      </c>
    </row>
    <row r="3228" spans="1:5" x14ac:dyDescent="0.35">
      <c r="A3228">
        <v>12</v>
      </c>
      <c r="B3228">
        <v>-25.807888333333299</v>
      </c>
      <c r="C3228">
        <v>28.248508333333302</v>
      </c>
      <c r="D3228">
        <v>11.71010221987836</v>
      </c>
      <c r="E3228">
        <v>2.3035734315079051</v>
      </c>
    </row>
    <row r="3229" spans="1:5" x14ac:dyDescent="0.35">
      <c r="A3229">
        <v>12</v>
      </c>
      <c r="B3229">
        <v>-25.807888333333299</v>
      </c>
      <c r="C3229">
        <v>28.248508333333302</v>
      </c>
      <c r="D3229">
        <v>12.72417647629897</v>
      </c>
      <c r="E3229">
        <v>3.6020724805294129</v>
      </c>
    </row>
    <row r="3230" spans="1:5" x14ac:dyDescent="0.35">
      <c r="A3230">
        <v>8</v>
      </c>
      <c r="B3230">
        <v>-25.807888333333299</v>
      </c>
      <c r="C3230">
        <v>28.248508333333302</v>
      </c>
      <c r="D3230">
        <v>11.977947445201121</v>
      </c>
      <c r="E3230">
        <v>2.6465431579993171</v>
      </c>
    </row>
    <row r="3231" spans="1:5" x14ac:dyDescent="0.35">
      <c r="A3231">
        <v>9</v>
      </c>
      <c r="B3231">
        <v>-25.807888333333299</v>
      </c>
      <c r="C3231">
        <v>28.248508333333302</v>
      </c>
      <c r="D3231">
        <v>11.98244824733243</v>
      </c>
      <c r="E3231">
        <v>2.652306332885511</v>
      </c>
    </row>
    <row r="3232" spans="1:5" x14ac:dyDescent="0.35">
      <c r="A3232">
        <v>10</v>
      </c>
      <c r="B3232">
        <v>-25.807888333333299</v>
      </c>
      <c r="C3232">
        <v>28.248508333333302</v>
      </c>
      <c r="D3232">
        <v>11.47777822577175</v>
      </c>
      <c r="E3232">
        <v>2.0060878346669702</v>
      </c>
    </row>
    <row r="3233" spans="1:5" x14ac:dyDescent="0.35">
      <c r="A3233">
        <v>15</v>
      </c>
      <c r="B3233">
        <v>-25.807964999999999</v>
      </c>
      <c r="C3233">
        <v>28.248553333333302</v>
      </c>
      <c r="D3233">
        <v>11.65968515869961</v>
      </c>
      <c r="E3233">
        <v>2.2390155299730261</v>
      </c>
    </row>
    <row r="3234" spans="1:5" x14ac:dyDescent="0.35">
      <c r="A3234">
        <v>16</v>
      </c>
      <c r="B3234">
        <v>-25.807964999999999</v>
      </c>
      <c r="C3234">
        <v>28.248553333333302</v>
      </c>
      <c r="D3234">
        <v>11.55434087258983</v>
      </c>
      <c r="E3234">
        <v>2.1041245646740681</v>
      </c>
    </row>
    <row r="3235" spans="1:5" x14ac:dyDescent="0.35">
      <c r="A3235">
        <v>15</v>
      </c>
      <c r="B3235">
        <v>-25.807964999999999</v>
      </c>
      <c r="C3235">
        <v>28.248553333333302</v>
      </c>
      <c r="D3235">
        <v>11.47946645101592</v>
      </c>
      <c r="E3235">
        <v>2.0082495687413839</v>
      </c>
    </row>
    <row r="3236" spans="1:5" x14ac:dyDescent="0.35">
      <c r="A3236">
        <v>16</v>
      </c>
      <c r="B3236">
        <v>-25.807964999999999</v>
      </c>
      <c r="C3236">
        <v>28.248553333333302</v>
      </c>
      <c r="D3236">
        <v>11.599073626803129</v>
      </c>
      <c r="E3236">
        <v>2.1614038402678588</v>
      </c>
    </row>
    <row r="3237" spans="1:5" x14ac:dyDescent="0.35">
      <c r="A3237">
        <v>17</v>
      </c>
      <c r="B3237">
        <v>-25.807964999999999</v>
      </c>
      <c r="C3237">
        <v>28.248553333333302</v>
      </c>
      <c r="D3237">
        <v>11.525276916412899</v>
      </c>
      <c r="E3237">
        <v>2.066908829023939</v>
      </c>
    </row>
    <row r="3238" spans="1:5" x14ac:dyDescent="0.35">
      <c r="A3238">
        <v>17</v>
      </c>
      <c r="B3238">
        <v>-25.807964999999999</v>
      </c>
      <c r="C3238">
        <v>28.248553333333302</v>
      </c>
      <c r="D3238">
        <v>11.787252945449159</v>
      </c>
      <c r="E3238">
        <v>2.4023631829987089</v>
      </c>
    </row>
    <row r="3239" spans="1:5" x14ac:dyDescent="0.35">
      <c r="A3239">
        <v>12</v>
      </c>
      <c r="B3239">
        <v>-25.807964999999999</v>
      </c>
      <c r="C3239">
        <v>28.248553333333302</v>
      </c>
      <c r="D3239">
        <v>12.087727536638139</v>
      </c>
      <c r="E3239">
        <v>2.7871140712533671</v>
      </c>
    </row>
    <row r="3240" spans="1:5" x14ac:dyDescent="0.35">
      <c r="A3240">
        <v>6</v>
      </c>
      <c r="B3240">
        <v>-25.808043333333298</v>
      </c>
      <c r="C3240">
        <v>28.2486033333333</v>
      </c>
      <c r="D3240">
        <v>11.62674369718366</v>
      </c>
      <c r="E3240">
        <v>2.196834736820044</v>
      </c>
    </row>
    <row r="3241" spans="1:5" x14ac:dyDescent="0.35">
      <c r="A3241">
        <v>16</v>
      </c>
      <c r="B3241">
        <v>-25.808043333333298</v>
      </c>
      <c r="C3241">
        <v>28.2486033333333</v>
      </c>
      <c r="D3241">
        <v>11.897426276300269</v>
      </c>
      <c r="E3241">
        <v>2.5434376303894219</v>
      </c>
    </row>
    <row r="3242" spans="1:5" x14ac:dyDescent="0.35">
      <c r="A3242">
        <v>13</v>
      </c>
      <c r="B3242">
        <v>-25.808043333333298</v>
      </c>
      <c r="C3242">
        <v>28.2486033333333</v>
      </c>
      <c r="D3242">
        <v>11.799039664311669</v>
      </c>
      <c r="E3242">
        <v>2.417455808747901</v>
      </c>
    </row>
    <row r="3243" spans="1:5" x14ac:dyDescent="0.35">
      <c r="A3243">
        <v>3</v>
      </c>
      <c r="B3243">
        <v>-25.808114999999901</v>
      </c>
      <c r="C3243">
        <v>28.248663333333301</v>
      </c>
      <c r="D3243">
        <v>12.0695973835087</v>
      </c>
      <c r="E3243">
        <v>2.7638988220266572</v>
      </c>
    </row>
    <row r="3244" spans="1:5" x14ac:dyDescent="0.35">
      <c r="A3244">
        <v>10</v>
      </c>
      <c r="B3244">
        <v>-25.808114999999901</v>
      </c>
      <c r="C3244">
        <v>28.248663333333301</v>
      </c>
      <c r="D3244">
        <v>11.591259810736711</v>
      </c>
      <c r="E3244">
        <v>2.1513984262981798</v>
      </c>
    </row>
    <row r="3245" spans="1:5" x14ac:dyDescent="0.35">
      <c r="A3245">
        <v>15</v>
      </c>
      <c r="B3245">
        <v>-25.808114999999901</v>
      </c>
      <c r="C3245">
        <v>28.248663333333301</v>
      </c>
      <c r="D3245">
        <v>11.50980260473654</v>
      </c>
      <c r="E3245">
        <v>2.0470943244461939</v>
      </c>
    </row>
    <row r="3246" spans="1:5" x14ac:dyDescent="0.35">
      <c r="A3246">
        <v>15</v>
      </c>
      <c r="B3246">
        <v>-25.808114999999901</v>
      </c>
      <c r="C3246">
        <v>28.248663333333301</v>
      </c>
      <c r="D3246">
        <v>11.78228314037649</v>
      </c>
      <c r="E3246">
        <v>2.395999460500247</v>
      </c>
    </row>
    <row r="3247" spans="1:5" x14ac:dyDescent="0.35">
      <c r="A3247">
        <v>2</v>
      </c>
      <c r="B3247">
        <v>-25.808114999999901</v>
      </c>
      <c r="C3247">
        <v>28.248663333333301</v>
      </c>
      <c r="D3247">
        <v>11.71164249795903</v>
      </c>
      <c r="E3247">
        <v>2.3055457226003182</v>
      </c>
    </row>
    <row r="3248" spans="1:5" x14ac:dyDescent="0.35">
      <c r="A3248">
        <v>3</v>
      </c>
      <c r="B3248">
        <v>-25.808114999999901</v>
      </c>
      <c r="C3248">
        <v>28.248663333333301</v>
      </c>
      <c r="D3248">
        <v>11.642530395064471</v>
      </c>
      <c r="E3248">
        <v>2.217049244836224</v>
      </c>
    </row>
    <row r="3249" spans="1:5" x14ac:dyDescent="0.35">
      <c r="A3249">
        <v>6</v>
      </c>
      <c r="B3249">
        <v>-25.808188333333302</v>
      </c>
      <c r="C3249">
        <v>28.248735</v>
      </c>
      <c r="D3249">
        <v>11.90112288819841</v>
      </c>
      <c r="E3249">
        <v>2.5481710579505168</v>
      </c>
    </row>
    <row r="3250" spans="1:5" x14ac:dyDescent="0.35">
      <c r="A3250">
        <v>10</v>
      </c>
      <c r="B3250">
        <v>-25.808188333333302</v>
      </c>
      <c r="C3250">
        <v>28.248735</v>
      </c>
      <c r="D3250">
        <v>11.982385238340489</v>
      </c>
      <c r="E3250">
        <v>2.6522256513026812</v>
      </c>
    </row>
    <row r="3251" spans="1:5" x14ac:dyDescent="0.35">
      <c r="A3251">
        <v>10</v>
      </c>
      <c r="B3251">
        <v>-25.808188333333302</v>
      </c>
      <c r="C3251">
        <v>28.248735</v>
      </c>
      <c r="D3251">
        <v>12.165147964574871</v>
      </c>
      <c r="E3251">
        <v>2.8862491704970039</v>
      </c>
    </row>
    <row r="3252" spans="1:5" x14ac:dyDescent="0.35">
      <c r="A3252">
        <v>10</v>
      </c>
      <c r="B3252">
        <v>-25.808188333333302</v>
      </c>
      <c r="C3252">
        <v>28.248735</v>
      </c>
      <c r="D3252">
        <v>12.44998831324753</v>
      </c>
      <c r="E3252">
        <v>3.2509807663664438</v>
      </c>
    </row>
    <row r="3253" spans="1:5" x14ac:dyDescent="0.35">
      <c r="A3253">
        <v>10</v>
      </c>
      <c r="B3253">
        <v>-25.808188333333302</v>
      </c>
      <c r="C3253">
        <v>28.248735</v>
      </c>
      <c r="D3253">
        <v>12.913853878683931</v>
      </c>
      <c r="E3253">
        <v>3.8449500854565879</v>
      </c>
    </row>
    <row r="3254" spans="1:5" x14ac:dyDescent="0.35">
      <c r="A3254">
        <v>10</v>
      </c>
      <c r="B3254">
        <v>-25.808188333333302</v>
      </c>
      <c r="C3254">
        <v>28.248735</v>
      </c>
      <c r="D3254">
        <v>14.12676668597595</v>
      </c>
      <c r="E3254">
        <v>5.3980573819319666</v>
      </c>
    </row>
    <row r="3255" spans="1:5" x14ac:dyDescent="0.35">
      <c r="A3255">
        <v>10</v>
      </c>
      <c r="B3255">
        <v>-25.808188333333302</v>
      </c>
      <c r="C3255">
        <v>28.248735</v>
      </c>
      <c r="D3255">
        <v>11.89988777258004</v>
      </c>
      <c r="E3255">
        <v>2.546589520458836</v>
      </c>
    </row>
    <row r="3256" spans="1:5" x14ac:dyDescent="0.35">
      <c r="A3256">
        <v>13</v>
      </c>
      <c r="B3256">
        <v>-25.808188333333302</v>
      </c>
      <c r="C3256">
        <v>28.248735</v>
      </c>
      <c r="D3256">
        <v>12.779900195228439</v>
      </c>
      <c r="E3256">
        <v>3.6734254367648518</v>
      </c>
    </row>
    <row r="3257" spans="1:5" x14ac:dyDescent="0.35">
      <c r="A3257">
        <v>13</v>
      </c>
      <c r="B3257">
        <v>-25.808188333333302</v>
      </c>
      <c r="C3257">
        <v>28.248735</v>
      </c>
      <c r="D3257">
        <v>11.83571007586786</v>
      </c>
      <c r="E3257">
        <v>2.4644114377183208</v>
      </c>
    </row>
    <row r="3258" spans="1:5" x14ac:dyDescent="0.35">
      <c r="A3258">
        <v>15</v>
      </c>
      <c r="B3258">
        <v>-25.808188333333302</v>
      </c>
      <c r="C3258">
        <v>28.248735</v>
      </c>
      <c r="D3258">
        <v>12.86800205937192</v>
      </c>
      <c r="E3258">
        <v>3.7862378724252599</v>
      </c>
    </row>
    <row r="3259" spans="1:5" x14ac:dyDescent="0.35">
      <c r="A3259">
        <v>16</v>
      </c>
      <c r="B3259">
        <v>-25.808188333333302</v>
      </c>
      <c r="C3259">
        <v>28.248735</v>
      </c>
      <c r="D3259">
        <v>12.319983279209429</v>
      </c>
      <c r="E3259">
        <v>3.0845122735537691</v>
      </c>
    </row>
    <row r="3260" spans="1:5" x14ac:dyDescent="0.35">
      <c r="A3260">
        <v>17</v>
      </c>
      <c r="B3260">
        <v>-25.808188333333302</v>
      </c>
      <c r="C3260">
        <v>28.248735</v>
      </c>
      <c r="D3260">
        <v>11.527776715394859</v>
      </c>
      <c r="E3260">
        <v>2.070109764833397</v>
      </c>
    </row>
    <row r="3261" spans="1:5" x14ac:dyDescent="0.35">
      <c r="A3261">
        <v>17</v>
      </c>
      <c r="B3261">
        <v>-25.808188333333302</v>
      </c>
      <c r="C3261">
        <v>28.248735</v>
      </c>
      <c r="D3261">
        <v>12.00844573623081</v>
      </c>
      <c r="E3261">
        <v>2.6855955268451872</v>
      </c>
    </row>
    <row r="3262" spans="1:5" x14ac:dyDescent="0.35">
      <c r="A3262">
        <v>13</v>
      </c>
      <c r="B3262">
        <v>-25.808188333333302</v>
      </c>
      <c r="C3262">
        <v>28.248735</v>
      </c>
      <c r="D3262">
        <v>11.65166228484159</v>
      </c>
      <c r="E3262">
        <v>2.228742422250293</v>
      </c>
    </row>
    <row r="3263" spans="1:5" x14ac:dyDescent="0.35">
      <c r="A3263">
        <v>15</v>
      </c>
      <c r="B3263">
        <v>-25.808188333333302</v>
      </c>
      <c r="C3263">
        <v>28.248735</v>
      </c>
      <c r="D3263">
        <v>12.06339127277235</v>
      </c>
      <c r="E3263">
        <v>2.7559520382105278</v>
      </c>
    </row>
    <row r="3264" spans="1:5" x14ac:dyDescent="0.35">
      <c r="A3264">
        <v>15</v>
      </c>
      <c r="B3264">
        <v>-25.808188333333302</v>
      </c>
      <c r="C3264">
        <v>28.248735</v>
      </c>
      <c r="D3264">
        <v>11.60859995865134</v>
      </c>
      <c r="E3264">
        <v>2.1736020917935681</v>
      </c>
    </row>
    <row r="3265" spans="1:5" x14ac:dyDescent="0.35">
      <c r="A3265">
        <v>10</v>
      </c>
      <c r="B3265">
        <v>-25.808188333333302</v>
      </c>
      <c r="C3265">
        <v>28.248735</v>
      </c>
      <c r="D3265">
        <v>11.582587664248431</v>
      </c>
      <c r="E3265">
        <v>2.140293939721678</v>
      </c>
    </row>
    <row r="3266" spans="1:5" x14ac:dyDescent="0.35">
      <c r="A3266">
        <v>10</v>
      </c>
      <c r="B3266">
        <v>-25.808188333333302</v>
      </c>
      <c r="C3266">
        <v>28.248735</v>
      </c>
      <c r="D3266">
        <v>12.079979925480011</v>
      </c>
      <c r="E3266">
        <v>2.777193431164807</v>
      </c>
    </row>
    <row r="3267" spans="1:5" x14ac:dyDescent="0.35">
      <c r="A3267">
        <v>15</v>
      </c>
      <c r="B3267">
        <v>-25.808188333333302</v>
      </c>
      <c r="C3267">
        <v>28.248735</v>
      </c>
      <c r="D3267">
        <v>11.905464711635579</v>
      </c>
      <c r="E3267">
        <v>2.5537306642303208</v>
      </c>
    </row>
    <row r="3268" spans="1:5" x14ac:dyDescent="0.35">
      <c r="A3268">
        <v>16</v>
      </c>
      <c r="B3268">
        <v>-25.808188333333302</v>
      </c>
      <c r="C3268">
        <v>28.248735</v>
      </c>
      <c r="D3268">
        <v>13.987538382431699</v>
      </c>
      <c r="E3268">
        <v>5.2197787020380337</v>
      </c>
    </row>
    <row r="3269" spans="1:5" x14ac:dyDescent="0.35">
      <c r="A3269">
        <v>15</v>
      </c>
      <c r="B3269">
        <v>-25.808188333333302</v>
      </c>
      <c r="C3269">
        <v>28.248735</v>
      </c>
      <c r="D3269">
        <v>11.902499611426171</v>
      </c>
      <c r="E3269">
        <v>2.5499339207691829</v>
      </c>
    </row>
    <row r="3270" spans="1:5" x14ac:dyDescent="0.35">
      <c r="A3270">
        <v>16</v>
      </c>
      <c r="B3270">
        <v>-25.808188333333302</v>
      </c>
      <c r="C3270">
        <v>28.248735</v>
      </c>
      <c r="D3270">
        <v>12.72074349242213</v>
      </c>
      <c r="E3270">
        <v>3.5976766226608659</v>
      </c>
    </row>
    <row r="3271" spans="1:5" x14ac:dyDescent="0.35">
      <c r="A3271">
        <v>17</v>
      </c>
      <c r="B3271">
        <v>-25.808188333333302</v>
      </c>
      <c r="C3271">
        <v>28.248735</v>
      </c>
      <c r="D3271">
        <v>12.847200667849791</v>
      </c>
      <c r="E3271">
        <v>3.75960216311818</v>
      </c>
    </row>
    <row r="3272" spans="1:5" x14ac:dyDescent="0.35">
      <c r="A3272">
        <v>3</v>
      </c>
      <c r="B3272">
        <v>-25.808188333333302</v>
      </c>
      <c r="C3272">
        <v>28.248735</v>
      </c>
      <c r="D3272">
        <v>11.546454477457569</v>
      </c>
      <c r="E3272">
        <v>2.094026214859336</v>
      </c>
    </row>
    <row r="3273" spans="1:5" x14ac:dyDescent="0.35">
      <c r="A3273">
        <v>12</v>
      </c>
      <c r="B3273">
        <v>-25.808253333333301</v>
      </c>
      <c r="C3273">
        <v>28.248813333333299</v>
      </c>
      <c r="D3273">
        <v>11.568650396653879</v>
      </c>
      <c r="E3273">
        <v>2.122447585174263</v>
      </c>
    </row>
    <row r="3274" spans="1:5" x14ac:dyDescent="0.35">
      <c r="A3274">
        <v>12</v>
      </c>
      <c r="B3274">
        <v>-25.808253333333301</v>
      </c>
      <c r="C3274">
        <v>28.248813333333299</v>
      </c>
      <c r="D3274">
        <v>12.099201213303299</v>
      </c>
      <c r="E3274">
        <v>2.80180585358011</v>
      </c>
    </row>
    <row r="3275" spans="1:5" x14ac:dyDescent="0.35">
      <c r="A3275">
        <v>12</v>
      </c>
      <c r="B3275">
        <v>-25.808253333333301</v>
      </c>
      <c r="C3275">
        <v>28.248813333333299</v>
      </c>
      <c r="D3275">
        <v>11.73103200916271</v>
      </c>
      <c r="E3275">
        <v>2.3303735512327419</v>
      </c>
    </row>
    <row r="3276" spans="1:5" x14ac:dyDescent="0.35">
      <c r="A3276">
        <v>9</v>
      </c>
      <c r="B3276">
        <v>-25.808253333333301</v>
      </c>
      <c r="C3276">
        <v>28.248813333333299</v>
      </c>
      <c r="D3276">
        <v>11.825122113534389</v>
      </c>
      <c r="E3276">
        <v>2.4508537924728748</v>
      </c>
    </row>
    <row r="3277" spans="1:5" x14ac:dyDescent="0.35">
      <c r="A3277">
        <v>13</v>
      </c>
      <c r="B3277">
        <v>-25.808253333333301</v>
      </c>
      <c r="C3277">
        <v>28.248813333333299</v>
      </c>
      <c r="D3277">
        <v>13.046593808347071</v>
      </c>
      <c r="E3277">
        <v>4.0149205499895846</v>
      </c>
    </row>
    <row r="3278" spans="1:5" x14ac:dyDescent="0.35">
      <c r="A3278">
        <v>13</v>
      </c>
      <c r="B3278">
        <v>-25.808253333333301</v>
      </c>
      <c r="C3278">
        <v>28.248813333333299</v>
      </c>
      <c r="D3278">
        <v>11.61040800316681</v>
      </c>
      <c r="E3278">
        <v>2.1759172517229919</v>
      </c>
    </row>
    <row r="3279" spans="1:5" x14ac:dyDescent="0.35">
      <c r="A3279">
        <v>16</v>
      </c>
      <c r="B3279">
        <v>-25.808253333333301</v>
      </c>
      <c r="C3279">
        <v>28.248813333333299</v>
      </c>
      <c r="D3279">
        <v>11.66438536743364</v>
      </c>
      <c r="E3279">
        <v>2.2450340404841569</v>
      </c>
    </row>
    <row r="3280" spans="1:5" x14ac:dyDescent="0.35">
      <c r="A3280">
        <v>14</v>
      </c>
      <c r="B3280">
        <v>-25.808315</v>
      </c>
      <c r="C3280">
        <v>28.248904999999901</v>
      </c>
      <c r="D3280">
        <v>11.645333743607351</v>
      </c>
      <c r="E3280">
        <v>2.2206388689628231</v>
      </c>
    </row>
    <row r="3281" spans="1:5" x14ac:dyDescent="0.35">
      <c r="A3281">
        <v>13</v>
      </c>
      <c r="B3281">
        <v>-25.808315</v>
      </c>
      <c r="C3281">
        <v>28.248904999999901</v>
      </c>
      <c r="D3281">
        <v>11.86196353897617</v>
      </c>
      <c r="E3281">
        <v>2.498028400838936</v>
      </c>
    </row>
    <row r="3282" spans="1:5" x14ac:dyDescent="0.35">
      <c r="A3282">
        <v>6</v>
      </c>
      <c r="B3282">
        <v>-25.808315</v>
      </c>
      <c r="C3282">
        <v>28.248904999999901</v>
      </c>
      <c r="D3282">
        <v>11.69329572874987</v>
      </c>
      <c r="E3282">
        <v>2.2820531014043142</v>
      </c>
    </row>
    <row r="3283" spans="1:5" x14ac:dyDescent="0.35">
      <c r="A3283">
        <v>8</v>
      </c>
      <c r="B3283">
        <v>-25.808364999999998</v>
      </c>
      <c r="C3283">
        <v>28.249015</v>
      </c>
      <c r="D3283">
        <v>11.777963151581011</v>
      </c>
      <c r="E3283">
        <v>2.3904678129831178</v>
      </c>
    </row>
    <row r="3284" spans="1:5" x14ac:dyDescent="0.35">
      <c r="A3284">
        <v>12</v>
      </c>
      <c r="B3284">
        <v>-25.808364999999998</v>
      </c>
      <c r="C3284">
        <v>28.249015</v>
      </c>
      <c r="D3284">
        <v>11.782426320584401</v>
      </c>
      <c r="E3284">
        <v>2.396182799503908</v>
      </c>
    </row>
    <row r="3285" spans="1:5" x14ac:dyDescent="0.35">
      <c r="A3285">
        <v>16</v>
      </c>
      <c r="B3285">
        <v>-25.808364999999998</v>
      </c>
      <c r="C3285">
        <v>28.249015</v>
      </c>
      <c r="D3285">
        <v>11.59368466019324</v>
      </c>
      <c r="E3285">
        <v>2.1545033909429172</v>
      </c>
    </row>
    <row r="3286" spans="1:5" x14ac:dyDescent="0.35">
      <c r="A3286">
        <v>13</v>
      </c>
      <c r="B3286">
        <v>-25.808399999999999</v>
      </c>
      <c r="C3286">
        <v>28.249120000000001</v>
      </c>
      <c r="D3286">
        <v>12.64879733413418</v>
      </c>
      <c r="E3286">
        <v>3.5055512013456589</v>
      </c>
    </row>
    <row r="3287" spans="1:5" x14ac:dyDescent="0.35">
      <c r="A3287">
        <v>12</v>
      </c>
      <c r="B3287">
        <v>-25.808399999999999</v>
      </c>
      <c r="C3287">
        <v>28.249120000000001</v>
      </c>
      <c r="D3287">
        <v>12.101636170369691</v>
      </c>
      <c r="E3287">
        <v>2.8049237607896682</v>
      </c>
    </row>
    <row r="3288" spans="1:5" x14ac:dyDescent="0.35">
      <c r="A3288">
        <v>12</v>
      </c>
      <c r="B3288">
        <v>-25.808399999999999</v>
      </c>
      <c r="C3288">
        <v>28.249120000000001</v>
      </c>
      <c r="D3288">
        <v>11.511097167516221</v>
      </c>
      <c r="E3288">
        <v>2.0487519826775098</v>
      </c>
    </row>
    <row r="3289" spans="1:5" x14ac:dyDescent="0.35">
      <c r="A3289">
        <v>13</v>
      </c>
      <c r="B3289">
        <v>-25.808399999999999</v>
      </c>
      <c r="C3289">
        <v>28.249120000000001</v>
      </c>
      <c r="D3289">
        <v>11.84411165938586</v>
      </c>
      <c r="E3289">
        <v>2.4751694745576538</v>
      </c>
    </row>
    <row r="3290" spans="1:5" x14ac:dyDescent="0.35">
      <c r="A3290">
        <v>12</v>
      </c>
      <c r="B3290">
        <v>-25.808399999999999</v>
      </c>
      <c r="C3290">
        <v>28.249120000000001</v>
      </c>
      <c r="D3290">
        <v>11.73546598989576</v>
      </c>
      <c r="E3290">
        <v>2.336051162836422</v>
      </c>
    </row>
    <row r="3291" spans="1:5" x14ac:dyDescent="0.35">
      <c r="A3291">
        <v>6</v>
      </c>
      <c r="B3291">
        <v>-25.808399999999999</v>
      </c>
      <c r="C3291">
        <v>28.249120000000001</v>
      </c>
      <c r="D3291">
        <v>11.91690500927149</v>
      </c>
      <c r="E3291">
        <v>2.568379705468383</v>
      </c>
    </row>
    <row r="3292" spans="1:5" x14ac:dyDescent="0.35">
      <c r="A3292">
        <v>17</v>
      </c>
      <c r="B3292">
        <v>-25.808423333333302</v>
      </c>
      <c r="C3292">
        <v>28.2492216666666</v>
      </c>
      <c r="D3292">
        <v>11.628668625427419</v>
      </c>
      <c r="E3292">
        <v>2.1992995637083381</v>
      </c>
    </row>
    <row r="3293" spans="1:5" x14ac:dyDescent="0.35">
      <c r="A3293">
        <v>6</v>
      </c>
      <c r="B3293">
        <v>-25.808440000000001</v>
      </c>
      <c r="C3293">
        <v>28.249345000000002</v>
      </c>
      <c r="D3293">
        <v>11.70550699457311</v>
      </c>
      <c r="E3293">
        <v>2.2976893498924591</v>
      </c>
    </row>
    <row r="3294" spans="1:5" x14ac:dyDescent="0.35">
      <c r="A3294">
        <v>16</v>
      </c>
      <c r="B3294">
        <v>-25.808444999999999</v>
      </c>
      <c r="C3294">
        <v>28.249466666666599</v>
      </c>
      <c r="D3294">
        <v>11.82464130534199</v>
      </c>
      <c r="E3294">
        <v>2.4502381285048451</v>
      </c>
    </row>
    <row r="3295" spans="1:5" x14ac:dyDescent="0.35">
      <c r="A3295">
        <v>15</v>
      </c>
      <c r="B3295">
        <v>-25.808444999999999</v>
      </c>
      <c r="C3295">
        <v>28.249466666666599</v>
      </c>
      <c r="D3295">
        <v>11.9097713664033</v>
      </c>
      <c r="E3295">
        <v>2.559245237827815</v>
      </c>
    </row>
    <row r="3296" spans="1:5" x14ac:dyDescent="0.35">
      <c r="A3296">
        <v>15</v>
      </c>
      <c r="B3296">
        <v>-25.808444999999999</v>
      </c>
      <c r="C3296">
        <v>28.249466666666599</v>
      </c>
      <c r="D3296">
        <v>11.57925265291331</v>
      </c>
      <c r="E3296">
        <v>2.136023533467192</v>
      </c>
    </row>
    <row r="3297" spans="1:5" x14ac:dyDescent="0.35">
      <c r="A3297">
        <v>6</v>
      </c>
      <c r="B3297">
        <v>-25.808444999999999</v>
      </c>
      <c r="C3297">
        <v>28.249466666666599</v>
      </c>
      <c r="D3297">
        <v>11.49906974498372</v>
      </c>
      <c r="E3297">
        <v>2.0333511413468601</v>
      </c>
    </row>
    <row r="3298" spans="1:5" x14ac:dyDescent="0.35">
      <c r="A3298">
        <v>6</v>
      </c>
      <c r="B3298">
        <v>-25.808444999999999</v>
      </c>
      <c r="C3298">
        <v>28.249466666666599</v>
      </c>
      <c r="D3298">
        <v>11.493342855757851</v>
      </c>
      <c r="E3298">
        <v>2.026017989788615</v>
      </c>
    </row>
    <row r="3299" spans="1:5" x14ac:dyDescent="0.35">
      <c r="A3299">
        <v>6</v>
      </c>
      <c r="B3299">
        <v>-25.808444999999999</v>
      </c>
      <c r="C3299">
        <v>28.249466666666599</v>
      </c>
      <c r="D3299">
        <v>11.513797375323231</v>
      </c>
      <c r="E3299">
        <v>2.052209537434821</v>
      </c>
    </row>
    <row r="3300" spans="1:5" x14ac:dyDescent="0.35">
      <c r="A3300">
        <v>8</v>
      </c>
      <c r="B3300">
        <v>-25.808444999999999</v>
      </c>
      <c r="C3300">
        <v>28.249466666666599</v>
      </c>
      <c r="D3300">
        <v>11.674733487322101</v>
      </c>
      <c r="E3300">
        <v>2.258284572927169</v>
      </c>
    </row>
    <row r="3301" spans="1:5" x14ac:dyDescent="0.35">
      <c r="A3301">
        <v>10</v>
      </c>
      <c r="B3301">
        <v>-25.808440000000001</v>
      </c>
      <c r="C3301">
        <v>28.249596666666601</v>
      </c>
      <c r="D3301">
        <v>12.23906904139363</v>
      </c>
      <c r="E3301">
        <v>2.9809034301274759</v>
      </c>
    </row>
    <row r="3302" spans="1:5" x14ac:dyDescent="0.35">
      <c r="A3302">
        <v>13</v>
      </c>
      <c r="B3302">
        <v>-25.808440000000001</v>
      </c>
      <c r="C3302">
        <v>28.249596666666601</v>
      </c>
      <c r="D3302">
        <v>11.624284709176729</v>
      </c>
      <c r="E3302">
        <v>2.193686058537033</v>
      </c>
    </row>
    <row r="3303" spans="1:5" x14ac:dyDescent="0.35">
      <c r="A3303">
        <v>15</v>
      </c>
      <c r="B3303">
        <v>-25.808440000000001</v>
      </c>
      <c r="C3303">
        <v>28.249596666666601</v>
      </c>
      <c r="D3303">
        <v>11.48677365494768</v>
      </c>
      <c r="E3303">
        <v>2.0176062773811312</v>
      </c>
    </row>
    <row r="3304" spans="1:5" x14ac:dyDescent="0.35">
      <c r="A3304">
        <v>14</v>
      </c>
      <c r="B3304">
        <v>-25.808440000000001</v>
      </c>
      <c r="C3304">
        <v>28.249596666666601</v>
      </c>
      <c r="D3304">
        <v>12.1414922476605</v>
      </c>
      <c r="E3304">
        <v>2.855958562365752</v>
      </c>
    </row>
    <row r="3305" spans="1:5" x14ac:dyDescent="0.35">
      <c r="A3305">
        <v>15</v>
      </c>
      <c r="B3305">
        <v>-25.808440000000001</v>
      </c>
      <c r="C3305">
        <v>28.249596666666601</v>
      </c>
      <c r="D3305">
        <v>11.52168412168985</v>
      </c>
      <c r="E3305">
        <v>2.0623083369971749</v>
      </c>
    </row>
    <row r="3306" spans="1:5" x14ac:dyDescent="0.35">
      <c r="A3306">
        <v>17</v>
      </c>
      <c r="B3306">
        <v>-25.808440000000001</v>
      </c>
      <c r="C3306">
        <v>28.249596666666601</v>
      </c>
      <c r="D3306">
        <v>11.708827652673</v>
      </c>
      <c r="E3306">
        <v>2.3019413771552908</v>
      </c>
    </row>
    <row r="3307" spans="1:5" x14ac:dyDescent="0.35">
      <c r="A3307">
        <v>12</v>
      </c>
      <c r="B3307">
        <v>-25.808440000000001</v>
      </c>
      <c r="C3307">
        <v>28.249596666666601</v>
      </c>
      <c r="D3307">
        <v>11.66471302690298</v>
      </c>
      <c r="E3307">
        <v>2.2454536009913362</v>
      </c>
    </row>
    <row r="3308" spans="1:5" x14ac:dyDescent="0.35">
      <c r="A3308">
        <v>2</v>
      </c>
      <c r="B3308">
        <v>-25.808440000000001</v>
      </c>
      <c r="C3308">
        <v>28.249596666666601</v>
      </c>
      <c r="D3308">
        <v>11.626717249507699</v>
      </c>
      <c r="E3308">
        <v>2.1968008711717828</v>
      </c>
    </row>
    <row r="3309" spans="1:5" x14ac:dyDescent="0.35">
      <c r="A3309">
        <v>2</v>
      </c>
      <c r="B3309">
        <v>-25.808440000000001</v>
      </c>
      <c r="C3309">
        <v>28.249596666666601</v>
      </c>
      <c r="D3309">
        <v>12.41700547636184</v>
      </c>
      <c r="E3309">
        <v>3.2087469929924288</v>
      </c>
    </row>
    <row r="3310" spans="1:5" x14ac:dyDescent="0.35">
      <c r="A3310">
        <v>6</v>
      </c>
      <c r="B3310">
        <v>-25.808440000000001</v>
      </c>
      <c r="C3310">
        <v>28.249596666666601</v>
      </c>
      <c r="D3310">
        <v>11.47715021248742</v>
      </c>
      <c r="E3310">
        <v>2.0052836779227192</v>
      </c>
    </row>
    <row r="3311" spans="1:5" x14ac:dyDescent="0.35">
      <c r="A3311">
        <v>14</v>
      </c>
      <c r="B3311">
        <v>-25.808446666666601</v>
      </c>
      <c r="C3311">
        <v>28.2497333333333</v>
      </c>
      <c r="D3311">
        <v>12.08926821606668</v>
      </c>
      <c r="E3311">
        <v>2.7890868762625991</v>
      </c>
    </row>
    <row r="3312" spans="1:5" x14ac:dyDescent="0.35">
      <c r="A3312">
        <v>17</v>
      </c>
      <c r="B3312">
        <v>-25.808446666666601</v>
      </c>
      <c r="C3312">
        <v>28.2497333333333</v>
      </c>
      <c r="D3312">
        <v>11.67091260356276</v>
      </c>
      <c r="E3312">
        <v>2.2533920180708429</v>
      </c>
    </row>
    <row r="3313" spans="1:5" x14ac:dyDescent="0.35">
      <c r="A3313">
        <v>15</v>
      </c>
      <c r="B3313">
        <v>-25.808446666666601</v>
      </c>
      <c r="C3313">
        <v>28.2497333333333</v>
      </c>
      <c r="D3313">
        <v>11.5359432210808</v>
      </c>
      <c r="E3313">
        <v>2.0805667898489428</v>
      </c>
    </row>
    <row r="3314" spans="1:5" x14ac:dyDescent="0.35">
      <c r="A3314">
        <v>16</v>
      </c>
      <c r="B3314">
        <v>-25.808446666666601</v>
      </c>
      <c r="C3314">
        <v>28.2497333333333</v>
      </c>
      <c r="D3314">
        <v>11.837171494913809</v>
      </c>
      <c r="E3314">
        <v>2.4662827516081758</v>
      </c>
    </row>
    <row r="3315" spans="1:5" x14ac:dyDescent="0.35">
      <c r="A3315">
        <v>11</v>
      </c>
      <c r="B3315">
        <v>-25.808446666666601</v>
      </c>
      <c r="C3315">
        <v>28.2497333333333</v>
      </c>
      <c r="D3315">
        <v>11.734235637654461</v>
      </c>
      <c r="E3315">
        <v>2.3344757247408698</v>
      </c>
    </row>
    <row r="3316" spans="1:5" x14ac:dyDescent="0.35">
      <c r="A3316">
        <v>11</v>
      </c>
      <c r="B3316">
        <v>-25.808446666666601</v>
      </c>
      <c r="C3316">
        <v>28.2497333333333</v>
      </c>
      <c r="D3316">
        <v>12.16812845099853</v>
      </c>
      <c r="E3316">
        <v>2.8900656156559772</v>
      </c>
    </row>
    <row r="3317" spans="1:5" x14ac:dyDescent="0.35">
      <c r="A3317">
        <v>12</v>
      </c>
      <c r="B3317">
        <v>-25.808446666666601</v>
      </c>
      <c r="C3317">
        <v>28.2497333333333</v>
      </c>
      <c r="D3317">
        <v>11.601895405493019</v>
      </c>
      <c r="E3317">
        <v>2.1650170637790209</v>
      </c>
    </row>
    <row r="3318" spans="1:5" x14ac:dyDescent="0.35">
      <c r="A3318">
        <v>2</v>
      </c>
      <c r="B3318">
        <v>-25.808446666666601</v>
      </c>
      <c r="C3318">
        <v>28.2497333333333</v>
      </c>
      <c r="D3318">
        <v>12.058914171682289</v>
      </c>
      <c r="E3318">
        <v>2.7502192119692528</v>
      </c>
    </row>
    <row r="3319" spans="1:5" x14ac:dyDescent="0.35">
      <c r="A3319">
        <v>16</v>
      </c>
      <c r="B3319">
        <v>-25.808446666666601</v>
      </c>
      <c r="C3319">
        <v>28.2497333333333</v>
      </c>
      <c r="D3319">
        <v>11.531693110727501</v>
      </c>
      <c r="E3319">
        <v>2.075124620089623</v>
      </c>
    </row>
    <row r="3320" spans="1:5" x14ac:dyDescent="0.35">
      <c r="A3320">
        <v>15</v>
      </c>
      <c r="B3320">
        <v>-25.808446666666601</v>
      </c>
      <c r="C3320">
        <v>28.2497333333333</v>
      </c>
      <c r="D3320">
        <v>11.529983954889101</v>
      </c>
      <c r="E3320">
        <v>2.0729360848647711</v>
      </c>
    </row>
    <row r="3321" spans="1:5" x14ac:dyDescent="0.35">
      <c r="A3321">
        <v>14</v>
      </c>
      <c r="B3321">
        <v>-25.808450000000001</v>
      </c>
      <c r="C3321">
        <v>28.249876666666601</v>
      </c>
      <c r="D3321">
        <v>11.5451138582519</v>
      </c>
      <c r="E3321">
        <v>2.0923095824207878</v>
      </c>
    </row>
    <row r="3322" spans="1:5" x14ac:dyDescent="0.35">
      <c r="A3322">
        <v>16</v>
      </c>
      <c r="B3322">
        <v>-25.808450000000001</v>
      </c>
      <c r="C3322">
        <v>28.249876666666601</v>
      </c>
      <c r="D3322">
        <v>12.23827937252619</v>
      </c>
      <c r="E3322">
        <v>2.979892277081313</v>
      </c>
    </row>
    <row r="3323" spans="1:5" x14ac:dyDescent="0.35">
      <c r="A3323">
        <v>17</v>
      </c>
      <c r="B3323">
        <v>-25.808450000000001</v>
      </c>
      <c r="C3323">
        <v>28.249876666666601</v>
      </c>
      <c r="D3323">
        <v>11.900658385148279</v>
      </c>
      <c r="E3323">
        <v>2.5475762723467601</v>
      </c>
    </row>
    <row r="3324" spans="1:5" x14ac:dyDescent="0.35">
      <c r="A3324">
        <v>13</v>
      </c>
      <c r="B3324">
        <v>-25.808450000000001</v>
      </c>
      <c r="C3324">
        <v>28.249876666666601</v>
      </c>
      <c r="D3324">
        <v>11.508665821892651</v>
      </c>
      <c r="E3324">
        <v>2.045638699838443</v>
      </c>
    </row>
    <row r="3325" spans="1:5" x14ac:dyDescent="0.35">
      <c r="A3325">
        <v>14</v>
      </c>
      <c r="B3325">
        <v>-25.808450000000001</v>
      </c>
      <c r="C3325">
        <v>28.249876666666601</v>
      </c>
      <c r="D3325">
        <v>12.105749419180951</v>
      </c>
      <c r="E3325">
        <v>2.8101906824534391</v>
      </c>
    </row>
    <row r="3326" spans="1:5" x14ac:dyDescent="0.35">
      <c r="A3326">
        <v>17</v>
      </c>
      <c r="B3326">
        <v>-25.808450000000001</v>
      </c>
      <c r="C3326">
        <v>28.249876666666601</v>
      </c>
      <c r="D3326">
        <v>12.293657551762211</v>
      </c>
      <c r="E3326">
        <v>3.0508027775887698</v>
      </c>
    </row>
    <row r="3327" spans="1:5" x14ac:dyDescent="0.35">
      <c r="A3327">
        <v>16</v>
      </c>
      <c r="B3327">
        <v>-25.808450000000001</v>
      </c>
      <c r="C3327">
        <v>28.249876666666601</v>
      </c>
      <c r="D3327">
        <v>11.93158413623271</v>
      </c>
      <c r="E3327">
        <v>2.5871759940822772</v>
      </c>
    </row>
    <row r="3328" spans="1:5" x14ac:dyDescent="0.35">
      <c r="A3328">
        <v>12</v>
      </c>
      <c r="B3328">
        <v>-25.808450000000001</v>
      </c>
      <c r="C3328">
        <v>28.249876666666601</v>
      </c>
      <c r="D3328">
        <v>11.633833332139501</v>
      </c>
      <c r="E3328">
        <v>2.205912853328547</v>
      </c>
    </row>
    <row r="3329" spans="1:5" x14ac:dyDescent="0.35">
      <c r="A3329">
        <v>12</v>
      </c>
      <c r="B3329">
        <v>-25.808450000000001</v>
      </c>
      <c r="C3329">
        <v>28.249876666666601</v>
      </c>
      <c r="D3329">
        <v>11.885036348282661</v>
      </c>
      <c r="E3329">
        <v>2.527572609019987</v>
      </c>
    </row>
    <row r="3330" spans="1:5" x14ac:dyDescent="0.35">
      <c r="A3330">
        <v>14</v>
      </c>
      <c r="B3330">
        <v>-25.808450000000001</v>
      </c>
      <c r="C3330">
        <v>28.249876666666601</v>
      </c>
      <c r="D3330">
        <v>11.567923279482789</v>
      </c>
      <c r="E3330">
        <v>2.121516528154324</v>
      </c>
    </row>
    <row r="3331" spans="1:5" x14ac:dyDescent="0.35">
      <c r="A3331">
        <v>14</v>
      </c>
      <c r="B3331">
        <v>-25.808450000000001</v>
      </c>
      <c r="C3331">
        <v>28.249876666666601</v>
      </c>
      <c r="D3331">
        <v>11.65639970145156</v>
      </c>
      <c r="E3331">
        <v>2.2348085766013321</v>
      </c>
    </row>
    <row r="3332" spans="1:5" x14ac:dyDescent="0.35">
      <c r="A3332">
        <v>2</v>
      </c>
      <c r="B3332">
        <v>-25.808450000000001</v>
      </c>
      <c r="C3332">
        <v>28.249876666666601</v>
      </c>
      <c r="D3332">
        <v>11.89343861126798</v>
      </c>
      <c r="E3332">
        <v>2.5383315159017932</v>
      </c>
    </row>
    <row r="3333" spans="1:5" x14ac:dyDescent="0.35">
      <c r="A3333">
        <v>2</v>
      </c>
      <c r="B3333">
        <v>-25.808450000000001</v>
      </c>
      <c r="C3333">
        <v>28.249876666666601</v>
      </c>
      <c r="D3333">
        <v>11.69084611993503</v>
      </c>
      <c r="E3333">
        <v>2.2789164329637099</v>
      </c>
    </row>
    <row r="3334" spans="1:5" x14ac:dyDescent="0.35">
      <c r="A3334">
        <v>1</v>
      </c>
      <c r="B3334">
        <v>-25.808450000000001</v>
      </c>
      <c r="C3334">
        <v>28.249876666666601</v>
      </c>
      <c r="D3334">
        <v>12.525015049891159</v>
      </c>
      <c r="E3334">
        <v>3.347050798285816</v>
      </c>
    </row>
    <row r="3335" spans="1:5" x14ac:dyDescent="0.35">
      <c r="A3335">
        <v>1</v>
      </c>
      <c r="B3335">
        <v>-25.808450000000001</v>
      </c>
      <c r="C3335">
        <v>28.249876666666601</v>
      </c>
      <c r="D3335">
        <v>11.59208773258726</v>
      </c>
      <c r="E3335">
        <v>2.1524585614202341</v>
      </c>
    </row>
    <row r="3336" spans="1:5" x14ac:dyDescent="0.35">
      <c r="A3336">
        <v>3</v>
      </c>
      <c r="B3336">
        <v>-25.808450000000001</v>
      </c>
      <c r="C3336">
        <v>28.249876666666601</v>
      </c>
      <c r="D3336">
        <v>11.59461211080388</v>
      </c>
      <c r="E3336">
        <v>2.155690970381313</v>
      </c>
    </row>
    <row r="3337" spans="1:5" x14ac:dyDescent="0.35">
      <c r="A3337">
        <v>2</v>
      </c>
      <c r="B3337">
        <v>-25.808454999999999</v>
      </c>
      <c r="C3337">
        <v>28.250018333333301</v>
      </c>
      <c r="D3337">
        <v>11.62227834806928</v>
      </c>
      <c r="E3337">
        <v>2.1911169587166541</v>
      </c>
    </row>
    <row r="3338" spans="1:5" x14ac:dyDescent="0.35">
      <c r="A3338">
        <v>2</v>
      </c>
      <c r="B3338">
        <v>-25.808454999999999</v>
      </c>
      <c r="C3338">
        <v>28.250018333333301</v>
      </c>
      <c r="D3338">
        <v>11.93716017317352</v>
      </c>
      <c r="E3338">
        <v>2.59431598271635</v>
      </c>
    </row>
    <row r="3339" spans="1:5" x14ac:dyDescent="0.35">
      <c r="A3339">
        <v>8</v>
      </c>
      <c r="B3339">
        <v>-25.808454999999999</v>
      </c>
      <c r="C3339">
        <v>28.250018333333301</v>
      </c>
      <c r="D3339">
        <v>11.484424103976661</v>
      </c>
      <c r="E3339">
        <v>2.014597730736563</v>
      </c>
    </row>
    <row r="3340" spans="1:5" x14ac:dyDescent="0.35">
      <c r="A3340">
        <v>9</v>
      </c>
      <c r="B3340">
        <v>-25.808454999999999</v>
      </c>
      <c r="C3340">
        <v>28.250018333333301</v>
      </c>
      <c r="D3340">
        <v>12.21448038190737</v>
      </c>
      <c r="E3340">
        <v>2.949418210226201</v>
      </c>
    </row>
    <row r="3341" spans="1:5" x14ac:dyDescent="0.35">
      <c r="A3341">
        <v>1</v>
      </c>
      <c r="B3341">
        <v>-25.808454999999999</v>
      </c>
      <c r="C3341">
        <v>28.250018333333301</v>
      </c>
      <c r="D3341">
        <v>11.57584562785804</v>
      </c>
      <c r="E3341">
        <v>2.1316609152799542</v>
      </c>
    </row>
    <row r="3342" spans="1:5" x14ac:dyDescent="0.35">
      <c r="A3342">
        <v>1</v>
      </c>
      <c r="B3342">
        <v>-25.808454999999999</v>
      </c>
      <c r="C3342">
        <v>28.250018333333301</v>
      </c>
      <c r="D3342">
        <v>11.54907827491008</v>
      </c>
      <c r="E3342">
        <v>2.0973859278935021</v>
      </c>
    </row>
    <row r="3343" spans="1:5" x14ac:dyDescent="0.35">
      <c r="A3343">
        <v>2</v>
      </c>
      <c r="B3343">
        <v>-25.808454999999999</v>
      </c>
      <c r="C3343">
        <v>28.250166666666601</v>
      </c>
      <c r="D3343">
        <v>11.550810101460421</v>
      </c>
      <c r="E3343">
        <v>2.0996034924499849</v>
      </c>
    </row>
    <row r="3344" spans="1:5" x14ac:dyDescent="0.35">
      <c r="A3344">
        <v>1</v>
      </c>
      <c r="B3344">
        <v>-25.808454999999999</v>
      </c>
      <c r="C3344">
        <v>28.250166666666601</v>
      </c>
      <c r="D3344">
        <v>12.37895395419177</v>
      </c>
      <c r="E3344">
        <v>3.160022883255075</v>
      </c>
    </row>
    <row r="3345" spans="1:5" x14ac:dyDescent="0.35">
      <c r="A3345">
        <v>3</v>
      </c>
      <c r="B3345">
        <v>-25.808468333333298</v>
      </c>
      <c r="C3345">
        <v>28.2503283333333</v>
      </c>
      <c r="D3345">
        <v>12.10192017821965</v>
      </c>
      <c r="E3345">
        <v>2.8052874263898508</v>
      </c>
    </row>
    <row r="3346" spans="1:5" x14ac:dyDescent="0.35">
      <c r="A3346">
        <v>1</v>
      </c>
      <c r="B3346">
        <v>-25.808468333333298</v>
      </c>
      <c r="C3346">
        <v>28.2503283333333</v>
      </c>
      <c r="D3346">
        <v>11.55687678397585</v>
      </c>
      <c r="E3346">
        <v>2.1073717415965652</v>
      </c>
    </row>
    <row r="3347" spans="1:5" x14ac:dyDescent="0.35">
      <c r="A3347">
        <v>2</v>
      </c>
      <c r="B3347">
        <v>-25.808468333333298</v>
      </c>
      <c r="C3347">
        <v>28.2503283333333</v>
      </c>
      <c r="D3347">
        <v>11.531905913594681</v>
      </c>
      <c r="E3347">
        <v>2.0753971093268948</v>
      </c>
    </row>
    <row r="3348" spans="1:5" x14ac:dyDescent="0.35">
      <c r="A3348">
        <v>4</v>
      </c>
      <c r="B3348">
        <v>-25.808468333333298</v>
      </c>
      <c r="C3348">
        <v>28.2503283333333</v>
      </c>
      <c r="D3348">
        <v>11.580969303128301</v>
      </c>
      <c r="E3348">
        <v>2.138221665071018</v>
      </c>
    </row>
    <row r="3349" spans="1:5" x14ac:dyDescent="0.35">
      <c r="A3349">
        <v>7</v>
      </c>
      <c r="B3349">
        <v>-25.808468333333298</v>
      </c>
      <c r="C3349">
        <v>28.2503283333333</v>
      </c>
      <c r="D3349">
        <v>12.767380036640249</v>
      </c>
      <c r="E3349">
        <v>3.6573936581081758</v>
      </c>
    </row>
    <row r="3350" spans="1:5" x14ac:dyDescent="0.35">
      <c r="A3350">
        <v>6</v>
      </c>
      <c r="B3350">
        <v>-25.808468333333298</v>
      </c>
      <c r="C3350">
        <v>28.2503283333333</v>
      </c>
      <c r="D3350">
        <v>11.74530931904307</v>
      </c>
      <c r="E3350">
        <v>2.3486553222025321</v>
      </c>
    </row>
    <row r="3351" spans="1:5" x14ac:dyDescent="0.35">
      <c r="A3351">
        <v>6</v>
      </c>
      <c r="B3351">
        <v>-25.808468333333298</v>
      </c>
      <c r="C3351">
        <v>28.2503283333333</v>
      </c>
      <c r="D3351">
        <v>12.48897669947382</v>
      </c>
      <c r="E3351">
        <v>3.3009045092454139</v>
      </c>
    </row>
    <row r="3352" spans="1:5" x14ac:dyDescent="0.35">
      <c r="A3352">
        <v>1</v>
      </c>
      <c r="B3352">
        <v>-25.808468333333298</v>
      </c>
      <c r="C3352">
        <v>28.2503283333333</v>
      </c>
      <c r="D3352">
        <v>11.78476550466746</v>
      </c>
      <c r="E3352">
        <v>2.3991780715839428</v>
      </c>
    </row>
    <row r="3353" spans="1:5" x14ac:dyDescent="0.35">
      <c r="A3353">
        <v>6</v>
      </c>
      <c r="B3353">
        <v>-25.808479999999999</v>
      </c>
      <c r="C3353">
        <v>28.250485000000001</v>
      </c>
      <c r="D3353">
        <v>11.480870350282681</v>
      </c>
      <c r="E3353">
        <v>2.010047229860652</v>
      </c>
    </row>
    <row r="3354" spans="1:5" x14ac:dyDescent="0.35">
      <c r="A3354">
        <v>9</v>
      </c>
      <c r="B3354">
        <v>-25.808479999999999</v>
      </c>
      <c r="C3354">
        <v>28.250485000000001</v>
      </c>
      <c r="D3354">
        <v>11.667466263075291</v>
      </c>
      <c r="E3354">
        <v>2.248979057365796</v>
      </c>
    </row>
    <row r="3355" spans="1:5" x14ac:dyDescent="0.35">
      <c r="A3355">
        <v>14</v>
      </c>
      <c r="B3355">
        <v>-25.808479999999999</v>
      </c>
      <c r="C3355">
        <v>28.250485000000001</v>
      </c>
      <c r="D3355">
        <v>11.906231855629221</v>
      </c>
      <c r="E3355">
        <v>2.554712974687273</v>
      </c>
    </row>
    <row r="3356" spans="1:5" x14ac:dyDescent="0.35">
      <c r="A3356">
        <v>14</v>
      </c>
      <c r="B3356">
        <v>-25.808479999999999</v>
      </c>
      <c r="C3356">
        <v>28.250485000000001</v>
      </c>
      <c r="D3356">
        <v>11.53460896606382</v>
      </c>
      <c r="E3356">
        <v>2.0788583066094559</v>
      </c>
    </row>
    <row r="3357" spans="1:5" x14ac:dyDescent="0.35">
      <c r="A3357">
        <v>15</v>
      </c>
      <c r="B3357">
        <v>-25.808479999999999</v>
      </c>
      <c r="C3357">
        <v>28.250485000000001</v>
      </c>
      <c r="D3357">
        <v>12.712210901334201</v>
      </c>
      <c r="E3357">
        <v>3.586750833604273</v>
      </c>
    </row>
    <row r="3358" spans="1:5" x14ac:dyDescent="0.35">
      <c r="A3358">
        <v>16</v>
      </c>
      <c r="B3358">
        <v>-25.808479999999999</v>
      </c>
      <c r="C3358">
        <v>28.250485000000001</v>
      </c>
      <c r="D3358">
        <v>12.14117119556429</v>
      </c>
      <c r="E3358">
        <v>2.855547462449771</v>
      </c>
    </row>
    <row r="3359" spans="1:5" x14ac:dyDescent="0.35">
      <c r="A3359">
        <v>14</v>
      </c>
      <c r="B3359">
        <v>-25.808479999999999</v>
      </c>
      <c r="C3359">
        <v>28.250485000000001</v>
      </c>
      <c r="D3359">
        <v>11.881112279580559</v>
      </c>
      <c r="E3359">
        <v>2.52254792818847</v>
      </c>
    </row>
    <row r="3360" spans="1:5" x14ac:dyDescent="0.35">
      <c r="A3360">
        <v>14</v>
      </c>
      <c r="B3360">
        <v>-25.808479999999999</v>
      </c>
      <c r="C3360">
        <v>28.250485000000001</v>
      </c>
      <c r="D3360">
        <v>13.733798127247979</v>
      </c>
      <c r="E3360">
        <v>4.8948700693926153</v>
      </c>
    </row>
    <row r="3361" spans="1:5" x14ac:dyDescent="0.35">
      <c r="A3361">
        <v>15</v>
      </c>
      <c r="B3361">
        <v>-25.808479999999999</v>
      </c>
      <c r="C3361">
        <v>28.250485000000001</v>
      </c>
      <c r="D3361">
        <v>15.941423556257449</v>
      </c>
      <c r="E3361">
        <v>7.7216842814827347</v>
      </c>
    </row>
    <row r="3362" spans="1:5" x14ac:dyDescent="0.35">
      <c r="A3362">
        <v>16</v>
      </c>
      <c r="B3362">
        <v>-25.808479999999999</v>
      </c>
      <c r="C3362">
        <v>28.250485000000001</v>
      </c>
      <c r="D3362">
        <v>13.33136643409069</v>
      </c>
      <c r="E3362">
        <v>4.3795654281868304</v>
      </c>
    </row>
    <row r="3363" spans="1:5" x14ac:dyDescent="0.35">
      <c r="A3363">
        <v>16</v>
      </c>
      <c r="B3363">
        <v>-25.808479999999999</v>
      </c>
      <c r="C3363">
        <v>28.250485000000001</v>
      </c>
      <c r="D3363">
        <v>12.432140805187171</v>
      </c>
      <c r="E3363">
        <v>3.2281274377299671</v>
      </c>
    </row>
    <row r="3364" spans="1:5" x14ac:dyDescent="0.35">
      <c r="A3364">
        <v>17</v>
      </c>
      <c r="B3364">
        <v>-25.808479999999999</v>
      </c>
      <c r="C3364">
        <v>28.250485000000001</v>
      </c>
      <c r="D3364">
        <v>12.92100061914711</v>
      </c>
      <c r="E3364">
        <v>3.854101324270006</v>
      </c>
    </row>
    <row r="3365" spans="1:5" x14ac:dyDescent="0.35">
      <c r="A3365">
        <v>17</v>
      </c>
      <c r="B3365">
        <v>-25.808479999999999</v>
      </c>
      <c r="C3365">
        <v>28.250485000000001</v>
      </c>
      <c r="D3365">
        <v>12.9615398005021</v>
      </c>
      <c r="E3365">
        <v>3.9060108250824661</v>
      </c>
    </row>
    <row r="3366" spans="1:5" x14ac:dyDescent="0.35">
      <c r="A3366">
        <v>12</v>
      </c>
      <c r="B3366">
        <v>-25.808479999999999</v>
      </c>
      <c r="C3366">
        <v>28.250485000000001</v>
      </c>
      <c r="D3366">
        <v>11.87036461108082</v>
      </c>
      <c r="E3366">
        <v>2.508785782825107</v>
      </c>
    </row>
    <row r="3367" spans="1:5" x14ac:dyDescent="0.35">
      <c r="A3367">
        <v>12</v>
      </c>
      <c r="B3367">
        <v>-25.808479999999999</v>
      </c>
      <c r="C3367">
        <v>28.250485000000001</v>
      </c>
      <c r="D3367">
        <v>14.44401945443165</v>
      </c>
      <c r="E3367">
        <v>5.8042923450334252</v>
      </c>
    </row>
    <row r="3368" spans="1:5" x14ac:dyDescent="0.35">
      <c r="A3368">
        <v>12</v>
      </c>
      <c r="B3368">
        <v>-25.808479999999999</v>
      </c>
      <c r="C3368">
        <v>28.250485000000001</v>
      </c>
      <c r="D3368">
        <v>14.398257880729879</v>
      </c>
      <c r="E3368">
        <v>5.745695689455931</v>
      </c>
    </row>
    <row r="3369" spans="1:5" x14ac:dyDescent="0.35">
      <c r="A3369">
        <v>14</v>
      </c>
      <c r="B3369">
        <v>-25.808479999999999</v>
      </c>
      <c r="C3369">
        <v>28.250485000000001</v>
      </c>
      <c r="D3369">
        <v>11.883699928894201</v>
      </c>
      <c r="E3369">
        <v>2.525861354351977</v>
      </c>
    </row>
    <row r="3370" spans="1:5" x14ac:dyDescent="0.35">
      <c r="A3370">
        <v>14</v>
      </c>
      <c r="B3370">
        <v>-25.808479999999999</v>
      </c>
      <c r="C3370">
        <v>28.250485000000001</v>
      </c>
      <c r="D3370">
        <v>14.546161727411119</v>
      </c>
      <c r="E3370">
        <v>5.9350832052578877</v>
      </c>
    </row>
    <row r="3371" spans="1:5" x14ac:dyDescent="0.35">
      <c r="A3371">
        <v>14</v>
      </c>
      <c r="B3371">
        <v>-25.808479999999999</v>
      </c>
      <c r="C3371">
        <v>28.250485000000001</v>
      </c>
      <c r="D3371">
        <v>15.097197786344321</v>
      </c>
      <c r="E3371">
        <v>6.6406723610529532</v>
      </c>
    </row>
    <row r="3372" spans="1:5" x14ac:dyDescent="0.35">
      <c r="A3372">
        <v>17</v>
      </c>
      <c r="B3372">
        <v>-25.808479999999999</v>
      </c>
      <c r="C3372">
        <v>28.250485000000001</v>
      </c>
      <c r="D3372">
        <v>13.280909946234861</v>
      </c>
      <c r="E3372">
        <v>4.3149570416875767</v>
      </c>
    </row>
    <row r="3373" spans="1:5" x14ac:dyDescent="0.35">
      <c r="A3373">
        <v>12</v>
      </c>
      <c r="B3373">
        <v>-25.808479999999999</v>
      </c>
      <c r="C3373">
        <v>28.250485000000001</v>
      </c>
      <c r="D3373">
        <v>12.78347796962939</v>
      </c>
      <c r="E3373">
        <v>3.6780066956103759</v>
      </c>
    </row>
    <row r="3374" spans="1:5" x14ac:dyDescent="0.35">
      <c r="A3374">
        <v>12</v>
      </c>
      <c r="B3374">
        <v>-25.808479999999999</v>
      </c>
      <c r="C3374">
        <v>28.250485000000001</v>
      </c>
      <c r="D3374">
        <v>12.67458677827408</v>
      </c>
      <c r="E3374">
        <v>3.5385739987181579</v>
      </c>
    </row>
    <row r="3375" spans="1:5" x14ac:dyDescent="0.35">
      <c r="A3375">
        <v>12</v>
      </c>
      <c r="B3375">
        <v>-25.808479999999999</v>
      </c>
      <c r="C3375">
        <v>28.250485000000001</v>
      </c>
      <c r="D3375">
        <v>13.352856286203339</v>
      </c>
      <c r="E3375">
        <v>4.4070826956405753</v>
      </c>
    </row>
    <row r="3376" spans="1:5" x14ac:dyDescent="0.35">
      <c r="A3376">
        <v>12</v>
      </c>
      <c r="B3376">
        <v>-25.808479999999999</v>
      </c>
      <c r="C3376">
        <v>28.250485000000001</v>
      </c>
      <c r="D3376">
        <v>12.67875770728347</v>
      </c>
      <c r="E3376">
        <v>3.543914778565338</v>
      </c>
    </row>
    <row r="3377" spans="1:5" x14ac:dyDescent="0.35">
      <c r="A3377">
        <v>12</v>
      </c>
      <c r="B3377">
        <v>-25.808479999999999</v>
      </c>
      <c r="C3377">
        <v>28.250485000000001</v>
      </c>
      <c r="D3377">
        <v>11.694600335197441</v>
      </c>
      <c r="E3377">
        <v>2.2837236203241909</v>
      </c>
    </row>
    <row r="3378" spans="1:5" x14ac:dyDescent="0.35">
      <c r="A3378">
        <v>12</v>
      </c>
      <c r="B3378">
        <v>-25.808488333333301</v>
      </c>
      <c r="C3378">
        <v>28.250654999999998</v>
      </c>
      <c r="D3378">
        <v>11.511053036104039</v>
      </c>
      <c r="E3378">
        <v>2.0486954734067231</v>
      </c>
    </row>
    <row r="3379" spans="1:5" x14ac:dyDescent="0.35">
      <c r="A3379">
        <v>16</v>
      </c>
      <c r="B3379">
        <v>-25.808488333333301</v>
      </c>
      <c r="C3379">
        <v>28.250654999999998</v>
      </c>
      <c r="D3379">
        <v>11.947503253818351</v>
      </c>
      <c r="E3379">
        <v>2.6075600625223698</v>
      </c>
    </row>
    <row r="3380" spans="1:5" x14ac:dyDescent="0.35">
      <c r="A3380">
        <v>16</v>
      </c>
      <c r="B3380">
        <v>-25.808488333333301</v>
      </c>
      <c r="C3380">
        <v>28.250654999999998</v>
      </c>
      <c r="D3380">
        <v>11.55095030722581</v>
      </c>
      <c r="E3380">
        <v>2.0997830227475709</v>
      </c>
    </row>
    <row r="3381" spans="1:5" x14ac:dyDescent="0.35">
      <c r="A3381">
        <v>3</v>
      </c>
      <c r="B3381">
        <v>-25.808488333333301</v>
      </c>
      <c r="C3381">
        <v>28.250654999999998</v>
      </c>
      <c r="D3381">
        <v>11.619928743327129</v>
      </c>
      <c r="E3381">
        <v>2.1881083432193749</v>
      </c>
    </row>
    <row r="3382" spans="1:5" x14ac:dyDescent="0.35">
      <c r="A3382">
        <v>6</v>
      </c>
      <c r="B3382">
        <v>-25.808488333333301</v>
      </c>
      <c r="C3382">
        <v>28.250654999999998</v>
      </c>
      <c r="D3382">
        <v>11.650317806823979</v>
      </c>
      <c r="E3382">
        <v>2.227020848690723</v>
      </c>
    </row>
    <row r="3383" spans="1:5" x14ac:dyDescent="0.35">
      <c r="A3383">
        <v>10</v>
      </c>
      <c r="B3383">
        <v>-25.808498333333301</v>
      </c>
      <c r="C3383">
        <v>28.250824999999999</v>
      </c>
      <c r="D3383">
        <v>11.6488190388554</v>
      </c>
      <c r="E3383">
        <v>2.2251017103538682</v>
      </c>
    </row>
    <row r="3384" spans="1:5" x14ac:dyDescent="0.35">
      <c r="A3384">
        <v>14</v>
      </c>
      <c r="B3384">
        <v>-25.808498333333301</v>
      </c>
      <c r="C3384">
        <v>28.250824999999999</v>
      </c>
      <c r="D3384">
        <v>11.505206169382619</v>
      </c>
      <c r="E3384">
        <v>2.041208693390919</v>
      </c>
    </row>
    <row r="3385" spans="1:5" x14ac:dyDescent="0.35">
      <c r="A3385">
        <v>13</v>
      </c>
      <c r="B3385">
        <v>-25.808491666666601</v>
      </c>
      <c r="C3385">
        <v>28.2509949999999</v>
      </c>
      <c r="D3385">
        <v>19.675401622330359</v>
      </c>
      <c r="E3385">
        <v>12.50295837178148</v>
      </c>
    </row>
    <row r="3386" spans="1:5" x14ac:dyDescent="0.35">
      <c r="A3386">
        <v>13</v>
      </c>
      <c r="B3386">
        <v>-25.808491666666601</v>
      </c>
      <c r="C3386">
        <v>28.2509949999999</v>
      </c>
      <c r="D3386">
        <v>21.81611894907066</v>
      </c>
      <c r="E3386">
        <v>15.2440982788409</v>
      </c>
    </row>
    <row r="3387" spans="1:5" x14ac:dyDescent="0.35">
      <c r="A3387">
        <v>12</v>
      </c>
      <c r="B3387">
        <v>-25.808491666666601</v>
      </c>
      <c r="C3387">
        <v>28.2509949999999</v>
      </c>
      <c r="D3387">
        <v>26.607312641452541</v>
      </c>
      <c r="E3387">
        <v>21.379112962277709</v>
      </c>
    </row>
    <row r="3388" spans="1:5" x14ac:dyDescent="0.35">
      <c r="A3388">
        <v>12</v>
      </c>
      <c r="B3388">
        <v>-25.808491666666601</v>
      </c>
      <c r="C3388">
        <v>28.2509949999999</v>
      </c>
      <c r="D3388">
        <v>11.934376816574879</v>
      </c>
      <c r="E3388">
        <v>2.5907519578202121</v>
      </c>
    </row>
    <row r="3389" spans="1:5" x14ac:dyDescent="0.35">
      <c r="A3389">
        <v>14</v>
      </c>
      <c r="B3389">
        <v>-25.808491666666601</v>
      </c>
      <c r="C3389">
        <v>28.2509949999999</v>
      </c>
      <c r="D3389">
        <v>17.400219711256518</v>
      </c>
      <c r="E3389">
        <v>9.5896396190619182</v>
      </c>
    </row>
    <row r="3390" spans="1:5" x14ac:dyDescent="0.35">
      <c r="A3390">
        <v>14</v>
      </c>
      <c r="B3390">
        <v>-25.808491666666601</v>
      </c>
      <c r="C3390">
        <v>28.2509949999999</v>
      </c>
      <c r="D3390">
        <v>17.010983892767641</v>
      </c>
      <c r="E3390">
        <v>9.0912319956035397</v>
      </c>
    </row>
    <row r="3391" spans="1:5" x14ac:dyDescent="0.35">
      <c r="A3391">
        <v>15</v>
      </c>
      <c r="B3391">
        <v>-25.808491666666601</v>
      </c>
      <c r="C3391">
        <v>28.2509949999999</v>
      </c>
      <c r="D3391">
        <v>11.661247103118949</v>
      </c>
      <c r="E3391">
        <v>2.2410155643199059</v>
      </c>
    </row>
    <row r="3392" spans="1:5" x14ac:dyDescent="0.35">
      <c r="A3392">
        <v>16</v>
      </c>
      <c r="B3392">
        <v>-25.808491666666601</v>
      </c>
      <c r="C3392">
        <v>28.2509949999999</v>
      </c>
      <c r="D3392">
        <v>28.31943758269221</v>
      </c>
      <c r="E3392">
        <v>23.571450055867821</v>
      </c>
    </row>
    <row r="3393" spans="1:5" x14ac:dyDescent="0.35">
      <c r="A3393">
        <v>15</v>
      </c>
      <c r="B3393">
        <v>-25.808491666666601</v>
      </c>
      <c r="C3393">
        <v>28.2509949999999</v>
      </c>
      <c r="D3393">
        <v>18.90368331833773</v>
      </c>
      <c r="E3393">
        <v>11.514790614339381</v>
      </c>
    </row>
    <row r="3394" spans="1:5" x14ac:dyDescent="0.35">
      <c r="A3394">
        <v>16</v>
      </c>
      <c r="B3394">
        <v>-25.808491666666601</v>
      </c>
      <c r="C3394">
        <v>28.2509949999999</v>
      </c>
      <c r="D3394">
        <v>14.44005671734014</v>
      </c>
      <c r="E3394">
        <v>5.7992181502076798</v>
      </c>
    </row>
    <row r="3395" spans="1:5" x14ac:dyDescent="0.35">
      <c r="A3395">
        <v>15</v>
      </c>
      <c r="B3395">
        <v>-25.808491666666601</v>
      </c>
      <c r="C3395">
        <v>28.2509949999999</v>
      </c>
      <c r="D3395">
        <v>18.148402987590948</v>
      </c>
      <c r="E3395">
        <v>10.547671308223631</v>
      </c>
    </row>
    <row r="3396" spans="1:5" x14ac:dyDescent="0.35">
      <c r="A3396">
        <v>16</v>
      </c>
      <c r="B3396">
        <v>-25.808491666666601</v>
      </c>
      <c r="C3396">
        <v>28.2509949999999</v>
      </c>
      <c r="D3396">
        <v>13.75546087922902</v>
      </c>
      <c r="E3396">
        <v>4.9226087312001461</v>
      </c>
    </row>
    <row r="3397" spans="1:5" x14ac:dyDescent="0.35">
      <c r="A3397">
        <v>15</v>
      </c>
      <c r="B3397">
        <v>-25.808491666666601</v>
      </c>
      <c r="C3397">
        <v>28.2509949999999</v>
      </c>
      <c r="D3397">
        <v>12.15790985326014</v>
      </c>
      <c r="E3397">
        <v>2.8769809333838192</v>
      </c>
    </row>
    <row r="3398" spans="1:5" x14ac:dyDescent="0.35">
      <c r="A3398">
        <v>13</v>
      </c>
      <c r="B3398">
        <v>-25.808491666666601</v>
      </c>
      <c r="C3398">
        <v>28.2509949999999</v>
      </c>
      <c r="D3398">
        <v>14.646182096368999</v>
      </c>
      <c r="E3398">
        <v>6.0631570155851744</v>
      </c>
    </row>
    <row r="3399" spans="1:5" x14ac:dyDescent="0.35">
      <c r="A3399">
        <v>13</v>
      </c>
      <c r="B3399">
        <v>-25.808491666666601</v>
      </c>
      <c r="C3399">
        <v>28.2509949999999</v>
      </c>
      <c r="D3399">
        <v>17.471557171586049</v>
      </c>
      <c r="E3399">
        <v>9.6809856164689219</v>
      </c>
    </row>
    <row r="3400" spans="1:5" x14ac:dyDescent="0.35">
      <c r="A3400">
        <v>12</v>
      </c>
      <c r="B3400">
        <v>-25.808491666666601</v>
      </c>
      <c r="C3400">
        <v>28.2509949999999</v>
      </c>
      <c r="D3400">
        <v>19.159503281661561</v>
      </c>
      <c r="E3400">
        <v>11.842362266014289</v>
      </c>
    </row>
    <row r="3401" spans="1:5" x14ac:dyDescent="0.35">
      <c r="A3401">
        <v>12</v>
      </c>
      <c r="B3401">
        <v>-25.808491666666601</v>
      </c>
      <c r="C3401">
        <v>28.2509949999999</v>
      </c>
      <c r="D3401">
        <v>16.34218115797276</v>
      </c>
      <c r="E3401">
        <v>8.2348452866267507</v>
      </c>
    </row>
    <row r="3402" spans="1:5" x14ac:dyDescent="0.35">
      <c r="A3402">
        <v>12</v>
      </c>
      <c r="B3402">
        <v>-25.808491666666601</v>
      </c>
      <c r="C3402">
        <v>28.2509949999999</v>
      </c>
      <c r="D3402">
        <v>15.31214978375016</v>
      </c>
      <c r="E3402">
        <v>6.9159135107513432</v>
      </c>
    </row>
    <row r="3403" spans="1:5" x14ac:dyDescent="0.35">
      <c r="A3403">
        <v>14</v>
      </c>
      <c r="B3403">
        <v>-25.808491666666601</v>
      </c>
      <c r="C3403">
        <v>28.2509949999999</v>
      </c>
      <c r="D3403">
        <v>13.90710056050505</v>
      </c>
      <c r="E3403">
        <v>5.1167798983352517</v>
      </c>
    </row>
    <row r="3404" spans="1:5" x14ac:dyDescent="0.35">
      <c r="A3404">
        <v>16</v>
      </c>
      <c r="B3404">
        <v>-25.808491666666601</v>
      </c>
      <c r="C3404">
        <v>28.2509949999999</v>
      </c>
      <c r="D3404">
        <v>12.71898203473847</v>
      </c>
      <c r="E3404">
        <v>3.5954211161112788</v>
      </c>
    </row>
    <row r="3405" spans="1:5" x14ac:dyDescent="0.35">
      <c r="A3405">
        <v>1</v>
      </c>
      <c r="B3405">
        <v>-25.808491666666601</v>
      </c>
      <c r="C3405">
        <v>28.2509949999999</v>
      </c>
      <c r="D3405">
        <v>11.670427113006619</v>
      </c>
      <c r="E3405">
        <v>2.2527703584424068</v>
      </c>
    </row>
    <row r="3406" spans="1:5" x14ac:dyDescent="0.35">
      <c r="A3406">
        <v>12</v>
      </c>
      <c r="B3406">
        <v>-25.808491666666601</v>
      </c>
      <c r="C3406">
        <v>28.2509949999999</v>
      </c>
      <c r="D3406">
        <v>11.48825387080212</v>
      </c>
      <c r="E3406">
        <v>2.0195016601572719</v>
      </c>
    </row>
    <row r="3407" spans="1:5" x14ac:dyDescent="0.35">
      <c r="A3407">
        <v>16</v>
      </c>
      <c r="B3407">
        <v>-25.8084866666666</v>
      </c>
      <c r="C3407">
        <v>28.251159999999899</v>
      </c>
      <c r="D3407">
        <v>11.646136913157081</v>
      </c>
      <c r="E3407">
        <v>2.2216673093259711</v>
      </c>
    </row>
    <row r="3408" spans="1:5" x14ac:dyDescent="0.35">
      <c r="A3408">
        <v>17</v>
      </c>
      <c r="B3408">
        <v>-25.8084866666666</v>
      </c>
      <c r="C3408">
        <v>28.251159999999899</v>
      </c>
      <c r="D3408">
        <v>11.599333127382801</v>
      </c>
      <c r="E3408">
        <v>2.161736124865147</v>
      </c>
    </row>
    <row r="3409" spans="1:5" x14ac:dyDescent="0.35">
      <c r="A3409">
        <v>13</v>
      </c>
      <c r="B3409">
        <v>-25.8084866666666</v>
      </c>
      <c r="C3409">
        <v>28.251159999999899</v>
      </c>
      <c r="D3409">
        <v>12.033983297312661</v>
      </c>
      <c r="E3409">
        <v>2.7182957936837808</v>
      </c>
    </row>
    <row r="3410" spans="1:5" x14ac:dyDescent="0.35">
      <c r="A3410">
        <v>11</v>
      </c>
      <c r="B3410">
        <v>-25.8084866666666</v>
      </c>
      <c r="C3410">
        <v>28.251159999999899</v>
      </c>
      <c r="D3410">
        <v>12.2064958935806</v>
      </c>
      <c r="E3410">
        <v>2.9391942543042409</v>
      </c>
    </row>
    <row r="3411" spans="1:5" x14ac:dyDescent="0.35">
      <c r="A3411">
        <v>10</v>
      </c>
      <c r="B3411">
        <v>-25.8084866666666</v>
      </c>
      <c r="C3411">
        <v>28.251159999999899</v>
      </c>
      <c r="D3411">
        <v>11.932240778663489</v>
      </c>
      <c r="E3411">
        <v>2.588016809798213</v>
      </c>
    </row>
    <row r="3412" spans="1:5" x14ac:dyDescent="0.35">
      <c r="A3412">
        <v>12</v>
      </c>
      <c r="B3412">
        <v>-25.8084866666666</v>
      </c>
      <c r="C3412">
        <v>28.251159999999899</v>
      </c>
      <c r="D3412">
        <v>11.77964914587867</v>
      </c>
      <c r="E3412">
        <v>2.3926266903812028</v>
      </c>
    </row>
    <row r="3413" spans="1:5" x14ac:dyDescent="0.35">
      <c r="A3413">
        <v>15</v>
      </c>
      <c r="B3413">
        <v>-25.8084866666666</v>
      </c>
      <c r="C3413">
        <v>28.251159999999899</v>
      </c>
      <c r="D3413">
        <v>11.97533110189443</v>
      </c>
      <c r="E3413">
        <v>2.6431929898295379</v>
      </c>
    </row>
    <row r="3414" spans="1:5" x14ac:dyDescent="0.35">
      <c r="A3414">
        <v>16</v>
      </c>
      <c r="B3414">
        <v>-25.8084866666666</v>
      </c>
      <c r="C3414">
        <v>28.251159999999899</v>
      </c>
      <c r="D3414">
        <v>12.02715573192598</v>
      </c>
      <c r="E3414">
        <v>2.709553251305254</v>
      </c>
    </row>
    <row r="3415" spans="1:5" x14ac:dyDescent="0.35">
      <c r="A3415">
        <v>14</v>
      </c>
      <c r="B3415">
        <v>-25.8084866666666</v>
      </c>
      <c r="C3415">
        <v>28.251159999999899</v>
      </c>
      <c r="D3415">
        <v>11.58875856164067</v>
      </c>
      <c r="E3415">
        <v>2.148195633650595</v>
      </c>
    </row>
    <row r="3416" spans="1:5" x14ac:dyDescent="0.35">
      <c r="A3416">
        <v>14</v>
      </c>
      <c r="B3416">
        <v>-25.8084866666666</v>
      </c>
      <c r="C3416">
        <v>28.251159999999899</v>
      </c>
      <c r="D3416">
        <v>11.965831563247081</v>
      </c>
      <c r="E3416">
        <v>2.6310290463888801</v>
      </c>
    </row>
    <row r="3417" spans="1:5" x14ac:dyDescent="0.35">
      <c r="A3417">
        <v>17</v>
      </c>
      <c r="B3417">
        <v>-25.8084866666666</v>
      </c>
      <c r="C3417">
        <v>28.251159999999899</v>
      </c>
      <c r="D3417">
        <v>11.61396060782023</v>
      </c>
      <c r="E3417">
        <v>2.1804662812785698</v>
      </c>
    </row>
    <row r="3418" spans="1:5" x14ac:dyDescent="0.35">
      <c r="A3418">
        <v>17</v>
      </c>
      <c r="B3418">
        <v>-25.8084866666666</v>
      </c>
      <c r="C3418">
        <v>28.251159999999899</v>
      </c>
      <c r="D3418">
        <v>11.697409157586989</v>
      </c>
      <c r="E3418">
        <v>2.287320253587104</v>
      </c>
    </row>
    <row r="3419" spans="1:5" x14ac:dyDescent="0.35">
      <c r="A3419">
        <v>16</v>
      </c>
      <c r="B3419">
        <v>-25.8084866666666</v>
      </c>
      <c r="C3419">
        <v>28.251159999999899</v>
      </c>
      <c r="D3419">
        <v>12.023694274223709</v>
      </c>
      <c r="E3419">
        <v>2.7051209333500621</v>
      </c>
    </row>
    <row r="3420" spans="1:5" x14ac:dyDescent="0.35">
      <c r="A3420">
        <v>11</v>
      </c>
      <c r="B3420">
        <v>-25.8084866666666</v>
      </c>
      <c r="C3420">
        <v>28.251159999999899</v>
      </c>
      <c r="D3420">
        <v>12.52263235106741</v>
      </c>
      <c r="E3420">
        <v>3.343999806568835</v>
      </c>
    </row>
    <row r="3421" spans="1:5" x14ac:dyDescent="0.35">
      <c r="A3421">
        <v>11</v>
      </c>
      <c r="B3421">
        <v>-25.8084866666666</v>
      </c>
      <c r="C3421">
        <v>28.251159999999899</v>
      </c>
      <c r="D3421">
        <v>11.72622113044096</v>
      </c>
      <c r="E3421">
        <v>2.3242133303163781</v>
      </c>
    </row>
    <row r="3422" spans="1:5" x14ac:dyDescent="0.35">
      <c r="A3422">
        <v>12</v>
      </c>
      <c r="B3422">
        <v>-25.8084866666666</v>
      </c>
      <c r="C3422">
        <v>28.251159999999899</v>
      </c>
      <c r="D3422">
        <v>11.53923831975057</v>
      </c>
      <c r="E3422">
        <v>2.084786088842133</v>
      </c>
    </row>
    <row r="3423" spans="1:5" x14ac:dyDescent="0.35">
      <c r="A3423">
        <v>12</v>
      </c>
      <c r="B3423">
        <v>-25.8084866666666</v>
      </c>
      <c r="C3423">
        <v>28.251159999999899</v>
      </c>
      <c r="D3423">
        <v>11.66608670463236</v>
      </c>
      <c r="E3423">
        <v>2.247212564118517</v>
      </c>
    </row>
    <row r="3424" spans="1:5" x14ac:dyDescent="0.35">
      <c r="A3424">
        <v>10</v>
      </c>
      <c r="B3424">
        <v>-25.8084866666666</v>
      </c>
      <c r="C3424">
        <v>28.251159999999899</v>
      </c>
      <c r="D3424">
        <v>12.11576893969178</v>
      </c>
      <c r="E3424">
        <v>2.8230204508580492</v>
      </c>
    </row>
    <row r="3425" spans="1:5" x14ac:dyDescent="0.35">
      <c r="A3425">
        <v>10</v>
      </c>
      <c r="B3425">
        <v>-25.8084866666666</v>
      </c>
      <c r="C3425">
        <v>28.251159999999899</v>
      </c>
      <c r="D3425">
        <v>13.958130820421481</v>
      </c>
      <c r="E3425">
        <v>5.1821229869239387</v>
      </c>
    </row>
    <row r="3426" spans="1:5" x14ac:dyDescent="0.35">
      <c r="A3426">
        <v>10</v>
      </c>
      <c r="B3426">
        <v>-25.8084866666666</v>
      </c>
      <c r="C3426">
        <v>28.251159999999899</v>
      </c>
      <c r="D3426">
        <v>14.222226021266851</v>
      </c>
      <c r="E3426">
        <v>5.520290892259883</v>
      </c>
    </row>
    <row r="3427" spans="1:5" x14ac:dyDescent="0.35">
      <c r="A3427">
        <v>12</v>
      </c>
      <c r="B3427">
        <v>-25.8084866666666</v>
      </c>
      <c r="C3427">
        <v>28.251159999999899</v>
      </c>
      <c r="D3427">
        <v>11.71835453466057</v>
      </c>
      <c r="E3427">
        <v>2.3141403331219519</v>
      </c>
    </row>
    <row r="3428" spans="1:5" x14ac:dyDescent="0.35">
      <c r="A3428">
        <v>14</v>
      </c>
      <c r="B3428">
        <v>-25.8084866666666</v>
      </c>
      <c r="C3428">
        <v>28.251159999999899</v>
      </c>
      <c r="D3428">
        <v>12.606516965442911</v>
      </c>
      <c r="E3428">
        <v>3.4514121497029548</v>
      </c>
    </row>
    <row r="3429" spans="1:5" x14ac:dyDescent="0.35">
      <c r="A3429">
        <v>12</v>
      </c>
      <c r="B3429">
        <v>-25.808493333333299</v>
      </c>
      <c r="C3429">
        <v>28.251329999999999</v>
      </c>
      <c r="D3429">
        <v>11.578359512469801</v>
      </c>
      <c r="E3429">
        <v>2.134879887418399</v>
      </c>
    </row>
    <row r="3430" spans="1:5" x14ac:dyDescent="0.35">
      <c r="A3430">
        <v>3</v>
      </c>
      <c r="B3430">
        <v>-25.808493333333299</v>
      </c>
      <c r="C3430">
        <v>28.251329999999999</v>
      </c>
      <c r="D3430">
        <v>11.85995860026501</v>
      </c>
      <c r="E3430">
        <v>2.495461122364703</v>
      </c>
    </row>
    <row r="3431" spans="1:5" x14ac:dyDescent="0.35">
      <c r="A3431">
        <v>10</v>
      </c>
      <c r="B3431">
        <v>-25.808493333333299</v>
      </c>
      <c r="C3431">
        <v>28.251329999999999</v>
      </c>
      <c r="D3431">
        <v>11.52045606736122</v>
      </c>
      <c r="E3431">
        <v>2.0607358413265948</v>
      </c>
    </row>
    <row r="3432" spans="1:5" x14ac:dyDescent="0.35">
      <c r="A3432">
        <v>10</v>
      </c>
      <c r="B3432">
        <v>-25.808493333333299</v>
      </c>
      <c r="C3432">
        <v>28.251329999999999</v>
      </c>
      <c r="D3432">
        <v>11.672964876157209</v>
      </c>
      <c r="E3432">
        <v>2.2560199065073769</v>
      </c>
    </row>
    <row r="3433" spans="1:5" x14ac:dyDescent="0.35">
      <c r="A3433">
        <v>14</v>
      </c>
      <c r="B3433">
        <v>-25.808493333333299</v>
      </c>
      <c r="C3433">
        <v>28.251329999999999</v>
      </c>
      <c r="D3433">
        <v>11.562391491382741</v>
      </c>
      <c r="E3433">
        <v>2.1144331991556529</v>
      </c>
    </row>
    <row r="3434" spans="1:5" x14ac:dyDescent="0.35">
      <c r="A3434">
        <v>2</v>
      </c>
      <c r="B3434">
        <v>-25.808495000000001</v>
      </c>
      <c r="C3434">
        <v>28.251488333333299</v>
      </c>
      <c r="D3434">
        <v>11.92848951041162</v>
      </c>
      <c r="E3434">
        <v>2.5832133960177659</v>
      </c>
    </row>
    <row r="3435" spans="1:5" x14ac:dyDescent="0.35">
      <c r="A3435">
        <v>6</v>
      </c>
      <c r="B3435">
        <v>-25.808495000000001</v>
      </c>
      <c r="C3435">
        <v>28.251488333333299</v>
      </c>
      <c r="D3435">
        <v>12.452824057216899</v>
      </c>
      <c r="E3435">
        <v>3.25461187210075</v>
      </c>
    </row>
    <row r="3436" spans="1:5" x14ac:dyDescent="0.35">
      <c r="A3436">
        <v>6</v>
      </c>
      <c r="B3436">
        <v>-25.808495000000001</v>
      </c>
      <c r="C3436">
        <v>28.251488333333299</v>
      </c>
      <c r="D3436">
        <v>12.614005747580739</v>
      </c>
      <c r="E3436">
        <v>3.4610013651107332</v>
      </c>
    </row>
    <row r="3437" spans="1:5" x14ac:dyDescent="0.35">
      <c r="A3437">
        <v>10</v>
      </c>
      <c r="B3437">
        <v>-25.808495000000001</v>
      </c>
      <c r="C3437">
        <v>28.251488333333299</v>
      </c>
      <c r="D3437">
        <v>11.48927869798622</v>
      </c>
      <c r="E3437">
        <v>2.020813928085917</v>
      </c>
    </row>
    <row r="3438" spans="1:5" x14ac:dyDescent="0.35">
      <c r="A3438">
        <v>16</v>
      </c>
      <c r="B3438">
        <v>-25.808495000000001</v>
      </c>
      <c r="C3438">
        <v>28.251488333333299</v>
      </c>
      <c r="D3438">
        <v>11.872458422753059</v>
      </c>
      <c r="E3438">
        <v>2.511466861107106</v>
      </c>
    </row>
    <row r="3439" spans="1:5" x14ac:dyDescent="0.35">
      <c r="A3439">
        <v>14</v>
      </c>
      <c r="B3439">
        <v>-25.808495000000001</v>
      </c>
      <c r="C3439">
        <v>28.251488333333299</v>
      </c>
      <c r="D3439">
        <v>11.54252251459793</v>
      </c>
      <c r="E3439">
        <v>2.088991425738409</v>
      </c>
    </row>
    <row r="3440" spans="1:5" x14ac:dyDescent="0.35">
      <c r="A3440">
        <v>14</v>
      </c>
      <c r="B3440">
        <v>-25.808495000000001</v>
      </c>
      <c r="C3440">
        <v>28.251488333333299</v>
      </c>
      <c r="D3440">
        <v>12.66906661913181</v>
      </c>
      <c r="E3440">
        <v>3.5315055603357699</v>
      </c>
    </row>
    <row r="3441" spans="1:5" x14ac:dyDescent="0.35">
      <c r="A3441">
        <v>13</v>
      </c>
      <c r="B3441">
        <v>-25.808495000000001</v>
      </c>
      <c r="C3441">
        <v>28.251488333333299</v>
      </c>
      <c r="D3441">
        <v>11.59999659482709</v>
      </c>
      <c r="E3441">
        <v>2.1625856798558289</v>
      </c>
    </row>
    <row r="3442" spans="1:5" x14ac:dyDescent="0.35">
      <c r="A3442">
        <v>16</v>
      </c>
      <c r="B3442">
        <v>-25.808495000000001</v>
      </c>
      <c r="C3442">
        <v>28.251488333333299</v>
      </c>
      <c r="D3442">
        <v>12.024313452334811</v>
      </c>
      <c r="E3442">
        <v>2.7059137768557089</v>
      </c>
    </row>
    <row r="3443" spans="1:5" x14ac:dyDescent="0.35">
      <c r="A3443">
        <v>16</v>
      </c>
      <c r="B3443">
        <v>-25.808495000000001</v>
      </c>
      <c r="C3443">
        <v>28.251488333333299</v>
      </c>
      <c r="D3443">
        <v>13.060971403383441</v>
      </c>
      <c r="E3443">
        <v>4.0333307338235027</v>
      </c>
    </row>
    <row r="3444" spans="1:5" x14ac:dyDescent="0.35">
      <c r="A3444">
        <v>16</v>
      </c>
      <c r="B3444">
        <v>-25.808495000000001</v>
      </c>
      <c r="C3444">
        <v>28.251488333333299</v>
      </c>
      <c r="D3444">
        <v>11.70483267714665</v>
      </c>
      <c r="E3444">
        <v>2.2968259017460788</v>
      </c>
    </row>
    <row r="3445" spans="1:5" x14ac:dyDescent="0.35">
      <c r="A3445">
        <v>17</v>
      </c>
      <c r="B3445">
        <v>-25.808495000000001</v>
      </c>
      <c r="C3445">
        <v>28.251488333333299</v>
      </c>
      <c r="D3445">
        <v>11.520208114439599</v>
      </c>
      <c r="E3445">
        <v>2.060418343243104</v>
      </c>
    </row>
    <row r="3446" spans="1:5" x14ac:dyDescent="0.35">
      <c r="A3446">
        <v>17</v>
      </c>
      <c r="B3446">
        <v>-25.808495000000001</v>
      </c>
      <c r="C3446">
        <v>28.251488333333299</v>
      </c>
      <c r="D3446">
        <v>12.43947752118231</v>
      </c>
      <c r="E3446">
        <v>3.2375219358964529</v>
      </c>
    </row>
    <row r="3447" spans="1:5" x14ac:dyDescent="0.35">
      <c r="A3447">
        <v>12</v>
      </c>
      <c r="B3447">
        <v>-25.808495000000001</v>
      </c>
      <c r="C3447">
        <v>28.251488333333299</v>
      </c>
      <c r="D3447">
        <v>11.924084786682791</v>
      </c>
      <c r="E3447">
        <v>2.5775732473433779</v>
      </c>
    </row>
    <row r="3448" spans="1:5" x14ac:dyDescent="0.35">
      <c r="A3448">
        <v>12</v>
      </c>
      <c r="B3448">
        <v>-25.808495000000001</v>
      </c>
      <c r="C3448">
        <v>28.251488333333299</v>
      </c>
      <c r="D3448">
        <v>12.19813698890122</v>
      </c>
      <c r="E3448">
        <v>2.928490866748235</v>
      </c>
    </row>
    <row r="3449" spans="1:5" x14ac:dyDescent="0.35">
      <c r="A3449">
        <v>12</v>
      </c>
      <c r="B3449">
        <v>-25.808495000000001</v>
      </c>
      <c r="C3449">
        <v>28.251488333333299</v>
      </c>
      <c r="D3449">
        <v>11.94946178704296</v>
      </c>
      <c r="E3449">
        <v>2.6100679198252652</v>
      </c>
    </row>
    <row r="3450" spans="1:5" x14ac:dyDescent="0.35">
      <c r="A3450">
        <v>12</v>
      </c>
      <c r="B3450">
        <v>-25.808495000000001</v>
      </c>
      <c r="C3450">
        <v>28.251488333333299</v>
      </c>
      <c r="D3450">
        <v>13.283784588738261</v>
      </c>
      <c r="E3450">
        <v>4.3186379561110551</v>
      </c>
    </row>
    <row r="3451" spans="1:5" x14ac:dyDescent="0.35">
      <c r="A3451">
        <v>2</v>
      </c>
      <c r="B3451">
        <v>-25.808495000000001</v>
      </c>
      <c r="C3451">
        <v>28.251488333333299</v>
      </c>
      <c r="D3451">
        <v>12.248203174343571</v>
      </c>
      <c r="E3451">
        <v>2.9925994798733782</v>
      </c>
    </row>
    <row r="3452" spans="1:5" x14ac:dyDescent="0.35">
      <c r="A3452">
        <v>3</v>
      </c>
      <c r="B3452">
        <v>-25.808496666666599</v>
      </c>
      <c r="C3452">
        <v>28.2516483333333</v>
      </c>
      <c r="D3452">
        <v>12.18501251538134</v>
      </c>
      <c r="E3452">
        <v>2.9116852765495298</v>
      </c>
    </row>
    <row r="3453" spans="1:5" x14ac:dyDescent="0.35">
      <c r="A3453">
        <v>3</v>
      </c>
      <c r="B3453">
        <v>-25.808496666666599</v>
      </c>
      <c r="C3453">
        <v>28.2516483333333</v>
      </c>
      <c r="D3453">
        <v>13.138657275383959</v>
      </c>
      <c r="E3453">
        <v>4.1328057281608466</v>
      </c>
    </row>
    <row r="3454" spans="1:5" x14ac:dyDescent="0.35">
      <c r="A3454">
        <v>3</v>
      </c>
      <c r="B3454">
        <v>-25.808496666666599</v>
      </c>
      <c r="C3454">
        <v>28.2516483333333</v>
      </c>
      <c r="D3454">
        <v>11.53585874566779</v>
      </c>
      <c r="E3454">
        <v>2.080458621001581</v>
      </c>
    </row>
    <row r="3455" spans="1:5" x14ac:dyDescent="0.35">
      <c r="A3455">
        <v>3</v>
      </c>
      <c r="B3455">
        <v>-25.808496666666599</v>
      </c>
      <c r="C3455">
        <v>28.2516483333333</v>
      </c>
      <c r="D3455">
        <v>11.90519789839715</v>
      </c>
      <c r="E3455">
        <v>2.553389015939612</v>
      </c>
    </row>
    <row r="3456" spans="1:5" x14ac:dyDescent="0.35">
      <c r="A3456">
        <v>1</v>
      </c>
      <c r="B3456">
        <v>-25.808496666666599</v>
      </c>
      <c r="C3456">
        <v>28.2516483333333</v>
      </c>
      <c r="D3456">
        <v>11.85993983964506</v>
      </c>
      <c r="E3456">
        <v>2.4954370998170301</v>
      </c>
    </row>
    <row r="3457" spans="1:5" x14ac:dyDescent="0.35">
      <c r="A3457">
        <v>2</v>
      </c>
      <c r="B3457">
        <v>-25.808496666666599</v>
      </c>
      <c r="C3457">
        <v>28.2516483333333</v>
      </c>
      <c r="D3457">
        <v>11.619382470682339</v>
      </c>
      <c r="E3457">
        <v>2.187408853507181</v>
      </c>
    </row>
    <row r="3458" spans="1:5" x14ac:dyDescent="0.35">
      <c r="A3458">
        <v>2</v>
      </c>
      <c r="B3458">
        <v>-25.808496666666599</v>
      </c>
      <c r="C3458">
        <v>28.2516483333333</v>
      </c>
      <c r="D3458">
        <v>11.816104264942821</v>
      </c>
      <c r="E3458">
        <v>2.4393066422062901</v>
      </c>
    </row>
    <row r="3459" spans="1:5" x14ac:dyDescent="0.35">
      <c r="A3459">
        <v>1</v>
      </c>
      <c r="B3459">
        <v>-25.808496666666599</v>
      </c>
      <c r="C3459">
        <v>28.2516483333333</v>
      </c>
      <c r="D3459">
        <v>11.873243617478749</v>
      </c>
      <c r="E3459">
        <v>2.512472285116405</v>
      </c>
    </row>
    <row r="3460" spans="1:5" x14ac:dyDescent="0.35">
      <c r="A3460">
        <v>1</v>
      </c>
      <c r="B3460">
        <v>-25.808496666666599</v>
      </c>
      <c r="C3460">
        <v>28.2516483333333</v>
      </c>
      <c r="D3460">
        <v>11.728564234380951</v>
      </c>
      <c r="E3460">
        <v>2.3272136216841699</v>
      </c>
    </row>
    <row r="3461" spans="1:5" x14ac:dyDescent="0.35">
      <c r="A3461">
        <v>6</v>
      </c>
      <c r="B3461">
        <v>-25.808496666666599</v>
      </c>
      <c r="C3461">
        <v>28.2516483333333</v>
      </c>
      <c r="D3461">
        <v>12.65430132405579</v>
      </c>
      <c r="E3461">
        <v>3.5125989354083029</v>
      </c>
    </row>
    <row r="3462" spans="1:5" x14ac:dyDescent="0.35">
      <c r="A3462">
        <v>3</v>
      </c>
      <c r="B3462">
        <v>-25.808496666666599</v>
      </c>
      <c r="C3462">
        <v>28.2516483333333</v>
      </c>
      <c r="D3462">
        <v>11.84579676509774</v>
      </c>
      <c r="E3462">
        <v>2.4773272141418352</v>
      </c>
    </row>
    <row r="3463" spans="1:5" x14ac:dyDescent="0.35">
      <c r="A3463">
        <v>3</v>
      </c>
      <c r="B3463">
        <v>-25.808496666666599</v>
      </c>
      <c r="C3463">
        <v>28.2516483333333</v>
      </c>
      <c r="D3463">
        <v>11.84978400647033</v>
      </c>
      <c r="E3463">
        <v>2.482432786142851</v>
      </c>
    </row>
    <row r="3464" spans="1:5" x14ac:dyDescent="0.35">
      <c r="A3464">
        <v>2</v>
      </c>
      <c r="B3464">
        <v>-25.808496666666599</v>
      </c>
      <c r="C3464">
        <v>28.2516483333333</v>
      </c>
      <c r="D3464">
        <v>13.439760154109891</v>
      </c>
      <c r="E3464">
        <v>4.5183611243340138</v>
      </c>
    </row>
    <row r="3465" spans="1:5" x14ac:dyDescent="0.35">
      <c r="A3465">
        <v>1</v>
      </c>
      <c r="B3465">
        <v>-25.808496666666599</v>
      </c>
      <c r="C3465">
        <v>28.2516483333333</v>
      </c>
      <c r="D3465">
        <v>11.50784541084907</v>
      </c>
      <c r="E3465">
        <v>2.044588182134095</v>
      </c>
    </row>
    <row r="3466" spans="1:5" x14ac:dyDescent="0.35">
      <c r="A3466">
        <v>2</v>
      </c>
      <c r="B3466">
        <v>-25.808496666666599</v>
      </c>
      <c r="C3466">
        <v>28.2516483333333</v>
      </c>
      <c r="D3466">
        <v>12.8530646151025</v>
      </c>
      <c r="E3466">
        <v>3.7671108143663008</v>
      </c>
    </row>
    <row r="3467" spans="1:5" x14ac:dyDescent="0.35">
      <c r="A3467">
        <v>2</v>
      </c>
      <c r="B3467">
        <v>-25.808496666666599</v>
      </c>
      <c r="C3467">
        <v>28.2516483333333</v>
      </c>
      <c r="D3467">
        <v>12.471194209056319</v>
      </c>
      <c r="E3467">
        <v>3.2781344342236349</v>
      </c>
    </row>
    <row r="3468" spans="1:5" x14ac:dyDescent="0.35">
      <c r="A3468">
        <v>2</v>
      </c>
      <c r="B3468">
        <v>-25.808496666666599</v>
      </c>
      <c r="C3468">
        <v>28.2516483333333</v>
      </c>
      <c r="D3468">
        <v>13.191996854153659</v>
      </c>
      <c r="E3468">
        <v>4.2011058470812577</v>
      </c>
    </row>
    <row r="3469" spans="1:5" x14ac:dyDescent="0.35">
      <c r="A3469">
        <v>3</v>
      </c>
      <c r="B3469">
        <v>-25.808496666666599</v>
      </c>
      <c r="C3469">
        <v>28.2516483333333</v>
      </c>
      <c r="D3469">
        <v>12.13661983420425</v>
      </c>
      <c r="E3469">
        <v>2.8497195476197219</v>
      </c>
    </row>
    <row r="3470" spans="1:5" x14ac:dyDescent="0.35">
      <c r="A3470">
        <v>3</v>
      </c>
      <c r="B3470">
        <v>-25.808496666666599</v>
      </c>
      <c r="C3470">
        <v>28.2516483333333</v>
      </c>
      <c r="D3470">
        <v>11.737136533243531</v>
      </c>
      <c r="E3470">
        <v>2.338190255644172</v>
      </c>
    </row>
    <row r="3471" spans="1:5" x14ac:dyDescent="0.35">
      <c r="A3471">
        <v>4</v>
      </c>
      <c r="B3471">
        <v>-25.808496666666599</v>
      </c>
      <c r="C3471">
        <v>28.2516483333333</v>
      </c>
      <c r="D3471">
        <v>12.53745352932564</v>
      </c>
      <c r="E3471">
        <v>3.36297798864164</v>
      </c>
    </row>
    <row r="3472" spans="1:5" x14ac:dyDescent="0.35">
      <c r="A3472">
        <v>7</v>
      </c>
      <c r="B3472">
        <v>-25.808496666666599</v>
      </c>
      <c r="C3472">
        <v>28.2516483333333</v>
      </c>
      <c r="D3472">
        <v>12.148102814843149</v>
      </c>
      <c r="E3472">
        <v>2.864423243473488</v>
      </c>
    </row>
    <row r="3473" spans="1:5" x14ac:dyDescent="0.35">
      <c r="A3473">
        <v>7</v>
      </c>
      <c r="B3473">
        <v>-25.808496666666599</v>
      </c>
      <c r="C3473">
        <v>28.2516483333333</v>
      </c>
      <c r="D3473">
        <v>11.94092869085148</v>
      </c>
      <c r="E3473">
        <v>2.5991414839950502</v>
      </c>
    </row>
    <row r="3474" spans="1:5" x14ac:dyDescent="0.35">
      <c r="A3474">
        <v>5</v>
      </c>
      <c r="B3474">
        <v>-25.808496666666599</v>
      </c>
      <c r="C3474">
        <v>28.2516483333333</v>
      </c>
      <c r="D3474">
        <v>13.88183572154634</v>
      </c>
      <c r="E3474">
        <v>5.0844288459800069</v>
      </c>
    </row>
    <row r="3475" spans="1:5" x14ac:dyDescent="0.35">
      <c r="A3475">
        <v>5</v>
      </c>
      <c r="B3475">
        <v>-25.808496666666599</v>
      </c>
      <c r="C3475">
        <v>28.2516483333333</v>
      </c>
      <c r="D3475">
        <v>11.60813705983867</v>
      </c>
      <c r="E3475">
        <v>2.1730093603794298</v>
      </c>
    </row>
    <row r="3476" spans="1:5" x14ac:dyDescent="0.35">
      <c r="A3476">
        <v>6</v>
      </c>
      <c r="B3476">
        <v>-25.808496666666599</v>
      </c>
      <c r="C3476">
        <v>28.2516483333333</v>
      </c>
      <c r="D3476">
        <v>11.64104342402347</v>
      </c>
      <c r="E3476">
        <v>2.2151452121971582</v>
      </c>
    </row>
    <row r="3477" spans="1:5" x14ac:dyDescent="0.35">
      <c r="A3477">
        <v>6</v>
      </c>
      <c r="B3477">
        <v>-25.808496666666599</v>
      </c>
      <c r="C3477">
        <v>28.2516483333333</v>
      </c>
      <c r="D3477">
        <v>11.67881556494493</v>
      </c>
      <c r="E3477">
        <v>2.2635115805922599</v>
      </c>
    </row>
    <row r="3478" spans="1:5" x14ac:dyDescent="0.35">
      <c r="A3478">
        <v>6</v>
      </c>
      <c r="B3478">
        <v>-25.808496666666599</v>
      </c>
      <c r="C3478">
        <v>28.2516483333333</v>
      </c>
      <c r="D3478">
        <v>11.71387711221182</v>
      </c>
      <c r="E3478">
        <v>2.308407095388167</v>
      </c>
    </row>
    <row r="3479" spans="1:5" x14ac:dyDescent="0.35">
      <c r="A3479">
        <v>6</v>
      </c>
      <c r="B3479">
        <v>-25.808498333333301</v>
      </c>
      <c r="C3479">
        <v>28.251815000000001</v>
      </c>
      <c r="D3479">
        <v>12.720425661116851</v>
      </c>
      <c r="E3479">
        <v>3.5972696468945</v>
      </c>
    </row>
    <row r="3480" spans="1:5" x14ac:dyDescent="0.35">
      <c r="A3480">
        <v>12</v>
      </c>
      <c r="B3480">
        <v>-25.808498333333301</v>
      </c>
      <c r="C3480">
        <v>28.251815000000001</v>
      </c>
      <c r="D3480">
        <v>11.746464531934709</v>
      </c>
      <c r="E3480">
        <v>2.350134546067753</v>
      </c>
    </row>
    <row r="3481" spans="1:5" x14ac:dyDescent="0.35">
      <c r="A3481">
        <v>1</v>
      </c>
      <c r="B3481">
        <v>-25.808498333333301</v>
      </c>
      <c r="C3481">
        <v>28.251815000000001</v>
      </c>
      <c r="D3481">
        <v>11.473038350846741</v>
      </c>
      <c r="E3481">
        <v>2.0000185324993649</v>
      </c>
    </row>
    <row r="3482" spans="1:5" x14ac:dyDescent="0.35">
      <c r="A3482">
        <v>2</v>
      </c>
      <c r="B3482">
        <v>-25.808498333333301</v>
      </c>
      <c r="C3482">
        <v>28.251815000000001</v>
      </c>
      <c r="D3482">
        <v>11.91352051242621</v>
      </c>
      <c r="E3482">
        <v>2.564045934142273</v>
      </c>
    </row>
    <row r="3483" spans="1:5" x14ac:dyDescent="0.35">
      <c r="A3483">
        <v>2</v>
      </c>
      <c r="B3483">
        <v>-25.808498333333301</v>
      </c>
      <c r="C3483">
        <v>28.251815000000001</v>
      </c>
      <c r="D3483">
        <v>11.60078725776833</v>
      </c>
      <c r="E3483">
        <v>2.1635981057909111</v>
      </c>
    </row>
    <row r="3484" spans="1:5" x14ac:dyDescent="0.35">
      <c r="A3484">
        <v>2</v>
      </c>
      <c r="B3484">
        <v>-25.808503333333299</v>
      </c>
      <c r="C3484">
        <v>28.251969999999901</v>
      </c>
      <c r="D3484">
        <v>12.980260166884181</v>
      </c>
      <c r="E3484">
        <v>3.9299818289715329</v>
      </c>
    </row>
    <row r="3485" spans="1:5" x14ac:dyDescent="0.35">
      <c r="A3485">
        <v>2</v>
      </c>
      <c r="B3485">
        <v>-25.808503333333299</v>
      </c>
      <c r="C3485">
        <v>28.251969999999901</v>
      </c>
      <c r="D3485">
        <v>14.07404067778689</v>
      </c>
      <c r="E3485">
        <v>5.3305429262018116</v>
      </c>
    </row>
    <row r="3486" spans="1:5" x14ac:dyDescent="0.35">
      <c r="A3486">
        <v>2</v>
      </c>
      <c r="B3486">
        <v>-25.808503333333299</v>
      </c>
      <c r="C3486">
        <v>28.251969999999901</v>
      </c>
      <c r="D3486">
        <v>12.303774786625439</v>
      </c>
      <c r="E3486">
        <v>3.0637576670019082</v>
      </c>
    </row>
    <row r="3487" spans="1:5" x14ac:dyDescent="0.35">
      <c r="A3487">
        <v>1</v>
      </c>
      <c r="B3487">
        <v>-25.808503333333299</v>
      </c>
      <c r="C3487">
        <v>28.251969999999901</v>
      </c>
      <c r="D3487">
        <v>13.249463913683449</v>
      </c>
      <c r="E3487">
        <v>4.2746911113526229</v>
      </c>
    </row>
    <row r="3488" spans="1:5" x14ac:dyDescent="0.35">
      <c r="A3488">
        <v>1</v>
      </c>
      <c r="B3488">
        <v>-25.808503333333299</v>
      </c>
      <c r="C3488">
        <v>28.251969999999901</v>
      </c>
      <c r="D3488">
        <v>16.21991260765606</v>
      </c>
      <c r="E3488">
        <v>8.0782831854726638</v>
      </c>
    </row>
    <row r="3489" spans="1:5" x14ac:dyDescent="0.35">
      <c r="A3489">
        <v>1</v>
      </c>
      <c r="B3489">
        <v>-25.808503333333299</v>
      </c>
      <c r="C3489">
        <v>28.251969999999901</v>
      </c>
      <c r="D3489">
        <v>16.033376344363649</v>
      </c>
      <c r="E3489">
        <v>7.8394277377974886</v>
      </c>
    </row>
    <row r="3490" spans="1:5" x14ac:dyDescent="0.35">
      <c r="A3490">
        <v>1</v>
      </c>
      <c r="B3490">
        <v>-25.808503333333299</v>
      </c>
      <c r="C3490">
        <v>28.251969999999901</v>
      </c>
      <c r="D3490">
        <v>11.802951029297709</v>
      </c>
      <c r="E3490">
        <v>2.4224642227595949</v>
      </c>
    </row>
    <row r="3491" spans="1:5" x14ac:dyDescent="0.35">
      <c r="A3491">
        <v>3</v>
      </c>
      <c r="B3491">
        <v>-25.808503333333299</v>
      </c>
      <c r="C3491">
        <v>28.251969999999901</v>
      </c>
      <c r="D3491">
        <v>11.9121627339455</v>
      </c>
      <c r="E3491">
        <v>2.562307329641849</v>
      </c>
    </row>
    <row r="3492" spans="1:5" x14ac:dyDescent="0.35">
      <c r="A3492">
        <v>3</v>
      </c>
      <c r="B3492">
        <v>-25.808503333333299</v>
      </c>
      <c r="C3492">
        <v>28.251969999999901</v>
      </c>
      <c r="D3492">
        <v>11.549798872707701</v>
      </c>
      <c r="E3492">
        <v>2.098308637003814</v>
      </c>
    </row>
    <row r="3493" spans="1:5" x14ac:dyDescent="0.35">
      <c r="A3493">
        <v>3</v>
      </c>
      <c r="B3493">
        <v>-25.808503333333299</v>
      </c>
      <c r="C3493">
        <v>28.251969999999901</v>
      </c>
      <c r="D3493">
        <v>12.948594595553599</v>
      </c>
      <c r="E3493">
        <v>3.8894347842170371</v>
      </c>
    </row>
    <row r="3494" spans="1:5" x14ac:dyDescent="0.35">
      <c r="A3494">
        <v>3</v>
      </c>
      <c r="B3494">
        <v>-25.808503333333299</v>
      </c>
      <c r="C3494">
        <v>28.251969999999901</v>
      </c>
      <c r="D3494">
        <v>12.514498631587291</v>
      </c>
      <c r="E3494">
        <v>3.3335847635450362</v>
      </c>
    </row>
    <row r="3495" spans="1:5" x14ac:dyDescent="0.35">
      <c r="A3495">
        <v>3</v>
      </c>
      <c r="B3495">
        <v>-25.808503333333299</v>
      </c>
      <c r="C3495">
        <v>28.251969999999901</v>
      </c>
      <c r="D3495">
        <v>13.484616012330489</v>
      </c>
      <c r="E3495">
        <v>4.5757980318126457</v>
      </c>
    </row>
    <row r="3496" spans="1:5" x14ac:dyDescent="0.35">
      <c r="A3496">
        <v>3</v>
      </c>
      <c r="B3496">
        <v>-25.808503333333299</v>
      </c>
      <c r="C3496">
        <v>28.251969999999901</v>
      </c>
      <c r="D3496">
        <v>13.15944455514745</v>
      </c>
      <c r="E3496">
        <v>4.1594233676815566</v>
      </c>
    </row>
    <row r="3497" spans="1:5" x14ac:dyDescent="0.35">
      <c r="A3497">
        <v>3</v>
      </c>
      <c r="B3497">
        <v>-25.808503333333299</v>
      </c>
      <c r="C3497">
        <v>28.251969999999901</v>
      </c>
      <c r="D3497">
        <v>13.04835752115951</v>
      </c>
      <c r="E3497">
        <v>4.0171789441803512</v>
      </c>
    </row>
    <row r="3498" spans="1:5" x14ac:dyDescent="0.35">
      <c r="A3498">
        <v>3</v>
      </c>
      <c r="B3498">
        <v>-25.808503333333299</v>
      </c>
      <c r="C3498">
        <v>28.251969999999901</v>
      </c>
      <c r="D3498">
        <v>12.75731648897996</v>
      </c>
      <c r="E3498">
        <v>3.6445075139388212</v>
      </c>
    </row>
    <row r="3499" spans="1:5" x14ac:dyDescent="0.35">
      <c r="A3499">
        <v>3</v>
      </c>
      <c r="B3499">
        <v>-25.808503333333299</v>
      </c>
      <c r="C3499">
        <v>28.251969999999901</v>
      </c>
      <c r="D3499">
        <v>11.480444024514039</v>
      </c>
      <c r="E3499">
        <v>2.009501329398574</v>
      </c>
    </row>
    <row r="3500" spans="1:5" x14ac:dyDescent="0.35">
      <c r="A3500">
        <v>2</v>
      </c>
      <c r="B3500">
        <v>-25.808503333333299</v>
      </c>
      <c r="C3500">
        <v>28.251969999999901</v>
      </c>
      <c r="D3500">
        <v>11.725014029842351</v>
      </c>
      <c r="E3500">
        <v>2.3226676654210938</v>
      </c>
    </row>
    <row r="3501" spans="1:5" x14ac:dyDescent="0.35">
      <c r="A3501">
        <v>2</v>
      </c>
      <c r="B3501">
        <v>-25.808503333333299</v>
      </c>
      <c r="C3501">
        <v>28.251969999999901</v>
      </c>
      <c r="D3501">
        <v>14.16734788166085</v>
      </c>
      <c r="E3501">
        <v>5.45002068113945</v>
      </c>
    </row>
    <row r="3502" spans="1:5" x14ac:dyDescent="0.35">
      <c r="A3502">
        <v>2</v>
      </c>
      <c r="B3502">
        <v>-25.808503333333299</v>
      </c>
      <c r="C3502">
        <v>28.251969999999901</v>
      </c>
      <c r="D3502">
        <v>13.77612028112414</v>
      </c>
      <c r="E3502">
        <v>4.9490626260153663</v>
      </c>
    </row>
    <row r="3503" spans="1:5" x14ac:dyDescent="0.35">
      <c r="A3503">
        <v>2</v>
      </c>
      <c r="B3503">
        <v>-25.808503333333299</v>
      </c>
      <c r="C3503">
        <v>28.251969999999901</v>
      </c>
      <c r="D3503">
        <v>11.84239523913976</v>
      </c>
      <c r="E3503">
        <v>2.472971637423766</v>
      </c>
    </row>
    <row r="3504" spans="1:5" x14ac:dyDescent="0.35">
      <c r="A3504">
        <v>3</v>
      </c>
      <c r="B3504">
        <v>-25.808503333333299</v>
      </c>
      <c r="C3504">
        <v>28.251969999999901</v>
      </c>
      <c r="D3504">
        <v>11.49835175144681</v>
      </c>
      <c r="E3504">
        <v>2.032431766933223</v>
      </c>
    </row>
    <row r="3505" spans="1:5" x14ac:dyDescent="0.35">
      <c r="A3505">
        <v>4</v>
      </c>
      <c r="B3505">
        <v>-25.808503333333299</v>
      </c>
      <c r="C3505">
        <v>28.251969999999901</v>
      </c>
      <c r="D3505">
        <v>12.071056664600659</v>
      </c>
      <c r="E3505">
        <v>2.7657673983150022</v>
      </c>
    </row>
    <row r="3506" spans="1:5" x14ac:dyDescent="0.35">
      <c r="A3506">
        <v>1</v>
      </c>
      <c r="B3506">
        <v>-25.808503333333299</v>
      </c>
      <c r="C3506">
        <v>28.251969999999901</v>
      </c>
      <c r="D3506">
        <v>11.775442666838471</v>
      </c>
      <c r="E3506">
        <v>2.3872403895271632</v>
      </c>
    </row>
    <row r="3507" spans="1:5" x14ac:dyDescent="0.35">
      <c r="A3507">
        <v>1</v>
      </c>
      <c r="B3507">
        <v>-25.808503333333299</v>
      </c>
      <c r="C3507">
        <v>28.251969999999901</v>
      </c>
      <c r="D3507">
        <v>11.783540596951321</v>
      </c>
      <c r="E3507">
        <v>2.397609605079182</v>
      </c>
    </row>
    <row r="3508" spans="1:5" x14ac:dyDescent="0.35">
      <c r="A3508">
        <v>2</v>
      </c>
      <c r="B3508">
        <v>-25.808503333333299</v>
      </c>
      <c r="C3508">
        <v>28.251969999999901</v>
      </c>
      <c r="D3508">
        <v>11.95002707109904</v>
      </c>
      <c r="E3508">
        <v>2.61079175321774</v>
      </c>
    </row>
    <row r="3509" spans="1:5" x14ac:dyDescent="0.35">
      <c r="A3509">
        <v>2</v>
      </c>
      <c r="B3509">
        <v>-25.808503333333299</v>
      </c>
      <c r="C3509">
        <v>28.251969999999901</v>
      </c>
      <c r="D3509">
        <v>11.487464036940439</v>
      </c>
      <c r="E3509">
        <v>2.0184902958397308</v>
      </c>
    </row>
    <row r="3510" spans="1:5" x14ac:dyDescent="0.35">
      <c r="A3510">
        <v>2</v>
      </c>
      <c r="B3510">
        <v>-25.808503333333299</v>
      </c>
      <c r="C3510">
        <v>28.251969999999901</v>
      </c>
      <c r="D3510">
        <v>12.43917171679851</v>
      </c>
      <c r="E3510">
        <v>3.2371303603298358</v>
      </c>
    </row>
    <row r="3511" spans="1:5" x14ac:dyDescent="0.35">
      <c r="A3511">
        <v>3</v>
      </c>
      <c r="B3511">
        <v>-25.808503333333299</v>
      </c>
      <c r="C3511">
        <v>28.251969999999901</v>
      </c>
      <c r="D3511">
        <v>11.88582449811539</v>
      </c>
      <c r="E3511">
        <v>2.5285818169767111</v>
      </c>
    </row>
    <row r="3512" spans="1:5" x14ac:dyDescent="0.35">
      <c r="A3512">
        <v>3</v>
      </c>
      <c r="B3512">
        <v>-25.808503333333299</v>
      </c>
      <c r="C3512">
        <v>28.251969999999901</v>
      </c>
      <c r="D3512">
        <v>11.69044032532565</v>
      </c>
      <c r="E3512">
        <v>2.2783968221846691</v>
      </c>
    </row>
    <row r="3513" spans="1:5" x14ac:dyDescent="0.35">
      <c r="A3513">
        <v>3</v>
      </c>
      <c r="B3513">
        <v>-25.808503333333299</v>
      </c>
      <c r="C3513">
        <v>28.251969999999901</v>
      </c>
      <c r="D3513">
        <v>11.583701783108889</v>
      </c>
      <c r="E3513">
        <v>2.141720543613487</v>
      </c>
    </row>
    <row r="3514" spans="1:5" x14ac:dyDescent="0.35">
      <c r="A3514">
        <v>4</v>
      </c>
      <c r="B3514">
        <v>-25.808503333333299</v>
      </c>
      <c r="C3514">
        <v>28.251969999999901</v>
      </c>
      <c r="D3514">
        <v>11.604117760519321</v>
      </c>
      <c r="E3514">
        <v>2.167862738905844</v>
      </c>
    </row>
    <row r="3515" spans="1:5" x14ac:dyDescent="0.35">
      <c r="A3515">
        <v>4</v>
      </c>
      <c r="B3515">
        <v>-25.808503333333299</v>
      </c>
      <c r="C3515">
        <v>28.251969999999901</v>
      </c>
      <c r="D3515">
        <v>11.504640585433339</v>
      </c>
      <c r="E3515">
        <v>2.04048447599201</v>
      </c>
    </row>
    <row r="3516" spans="1:5" x14ac:dyDescent="0.35">
      <c r="A3516">
        <v>7</v>
      </c>
      <c r="B3516">
        <v>-25.808503333333299</v>
      </c>
      <c r="C3516">
        <v>28.251969999999901</v>
      </c>
      <c r="D3516">
        <v>12.173325962940449</v>
      </c>
      <c r="E3516">
        <v>2.896720911627769</v>
      </c>
    </row>
    <row r="3517" spans="1:5" x14ac:dyDescent="0.35">
      <c r="A3517">
        <v>7</v>
      </c>
      <c r="B3517">
        <v>-25.808503333333299</v>
      </c>
      <c r="C3517">
        <v>28.251969999999901</v>
      </c>
      <c r="D3517">
        <v>11.48062236988919</v>
      </c>
      <c r="E3517">
        <v>2.0097296966000529</v>
      </c>
    </row>
    <row r="3518" spans="1:5" x14ac:dyDescent="0.35">
      <c r="A3518">
        <v>5</v>
      </c>
      <c r="B3518">
        <v>-25.808503333333299</v>
      </c>
      <c r="C3518">
        <v>28.251969999999901</v>
      </c>
      <c r="D3518">
        <v>11.88562013527271</v>
      </c>
      <c r="E3518">
        <v>2.5283201349990838</v>
      </c>
    </row>
    <row r="3519" spans="1:5" x14ac:dyDescent="0.35">
      <c r="A3519">
        <v>5</v>
      </c>
      <c r="B3519">
        <v>-25.808503333333299</v>
      </c>
      <c r="C3519">
        <v>28.251969999999901</v>
      </c>
      <c r="D3519">
        <v>11.84131707201526</v>
      </c>
      <c r="E3519">
        <v>2.4715910689131428</v>
      </c>
    </row>
    <row r="3520" spans="1:5" x14ac:dyDescent="0.35">
      <c r="A3520">
        <v>5</v>
      </c>
      <c r="B3520">
        <v>-25.808503333333299</v>
      </c>
      <c r="C3520">
        <v>28.251969999999901</v>
      </c>
      <c r="D3520">
        <v>11.61788143337674</v>
      </c>
      <c r="E3520">
        <v>2.1854868093358362</v>
      </c>
    </row>
    <row r="3521" spans="1:5" x14ac:dyDescent="0.35">
      <c r="A3521">
        <v>5</v>
      </c>
      <c r="B3521">
        <v>-25.808503333333299</v>
      </c>
      <c r="C3521">
        <v>28.251969999999901</v>
      </c>
      <c r="D3521">
        <v>11.66098233426327</v>
      </c>
      <c r="E3521">
        <v>2.2406765338148609</v>
      </c>
    </row>
    <row r="3522" spans="1:5" x14ac:dyDescent="0.35">
      <c r="A3522">
        <v>5</v>
      </c>
      <c r="B3522">
        <v>-25.808503333333299</v>
      </c>
      <c r="C3522">
        <v>28.251969999999901</v>
      </c>
      <c r="D3522">
        <v>12.066196542407219</v>
      </c>
      <c r="E3522">
        <v>2.7595441222517811</v>
      </c>
    </row>
    <row r="3523" spans="1:5" x14ac:dyDescent="0.35">
      <c r="A3523">
        <v>5</v>
      </c>
      <c r="B3523">
        <v>-25.808503333333299</v>
      </c>
      <c r="C3523">
        <v>28.251969999999901</v>
      </c>
      <c r="D3523">
        <v>12.756803439733639</v>
      </c>
      <c r="E3523">
        <v>3.6438505660336449</v>
      </c>
    </row>
    <row r="3524" spans="1:5" x14ac:dyDescent="0.35">
      <c r="A3524">
        <v>6</v>
      </c>
      <c r="B3524">
        <v>-25.808503333333299</v>
      </c>
      <c r="C3524">
        <v>28.251969999999901</v>
      </c>
      <c r="D3524">
        <v>12.08243626095333</v>
      </c>
      <c r="E3524">
        <v>2.780338712938796</v>
      </c>
    </row>
    <row r="3525" spans="1:5" x14ac:dyDescent="0.35">
      <c r="A3525">
        <v>6</v>
      </c>
      <c r="B3525">
        <v>-25.808503333333299</v>
      </c>
      <c r="C3525">
        <v>28.251969999999901</v>
      </c>
      <c r="D3525">
        <v>11.635345031411831</v>
      </c>
      <c r="E3525">
        <v>2.2078485499060991</v>
      </c>
    </row>
    <row r="3526" spans="1:5" x14ac:dyDescent="0.35">
      <c r="A3526">
        <v>7</v>
      </c>
      <c r="B3526">
        <v>-25.808503333333299</v>
      </c>
      <c r="C3526">
        <v>28.251969999999901</v>
      </c>
      <c r="D3526">
        <v>12.32729512099066</v>
      </c>
      <c r="E3526">
        <v>3.0938749208543972</v>
      </c>
    </row>
    <row r="3527" spans="1:5" x14ac:dyDescent="0.35">
      <c r="A3527">
        <v>9</v>
      </c>
      <c r="B3527">
        <v>-25.808524999999999</v>
      </c>
      <c r="C3527">
        <v>28.2521216666666</v>
      </c>
      <c r="D3527">
        <v>11.49339523378536</v>
      </c>
      <c r="E3527">
        <v>2.0260850586629879</v>
      </c>
    </row>
    <row r="3528" spans="1:5" x14ac:dyDescent="0.35">
      <c r="A3528">
        <v>9</v>
      </c>
      <c r="B3528">
        <v>-25.808524999999999</v>
      </c>
      <c r="C3528">
        <v>28.2521216666666</v>
      </c>
      <c r="D3528">
        <v>12.27524867365219</v>
      </c>
      <c r="E3528">
        <v>3.0272306273561229</v>
      </c>
    </row>
    <row r="3529" spans="1:5" x14ac:dyDescent="0.35">
      <c r="A3529">
        <v>9</v>
      </c>
      <c r="B3529">
        <v>-25.808524999999999</v>
      </c>
      <c r="C3529">
        <v>28.2521216666666</v>
      </c>
      <c r="D3529">
        <v>11.917236340695769</v>
      </c>
      <c r="E3529">
        <v>2.5688039678304491</v>
      </c>
    </row>
    <row r="3530" spans="1:5" x14ac:dyDescent="0.35">
      <c r="A3530">
        <v>9</v>
      </c>
      <c r="B3530">
        <v>-25.808524999999999</v>
      </c>
      <c r="C3530">
        <v>28.2521216666666</v>
      </c>
      <c r="D3530">
        <v>12.138482195068709</v>
      </c>
      <c r="E3530">
        <v>2.8521042584001401</v>
      </c>
    </row>
    <row r="3531" spans="1:5" x14ac:dyDescent="0.35">
      <c r="A3531">
        <v>1</v>
      </c>
      <c r="B3531">
        <v>-25.808524999999999</v>
      </c>
      <c r="C3531">
        <v>28.2521216666666</v>
      </c>
      <c r="D3531">
        <v>11.474860391307599</v>
      </c>
      <c r="E3531">
        <v>2.002351613918929</v>
      </c>
    </row>
    <row r="3532" spans="1:5" x14ac:dyDescent="0.35">
      <c r="A3532">
        <v>1</v>
      </c>
      <c r="B3532">
        <v>-25.808524999999999</v>
      </c>
      <c r="C3532">
        <v>28.2521216666666</v>
      </c>
      <c r="D3532">
        <v>13.070357340180109</v>
      </c>
      <c r="E3532">
        <v>4.0453492126750072</v>
      </c>
    </row>
    <row r="3533" spans="1:5" x14ac:dyDescent="0.35">
      <c r="A3533">
        <v>11</v>
      </c>
      <c r="B3533">
        <v>-25.808524999999999</v>
      </c>
      <c r="C3533">
        <v>28.2521216666666</v>
      </c>
      <c r="D3533">
        <v>11.571177165699259</v>
      </c>
      <c r="E3533">
        <v>2.125683055537261</v>
      </c>
    </row>
    <row r="3534" spans="1:5" x14ac:dyDescent="0.35">
      <c r="A3534">
        <v>11</v>
      </c>
      <c r="B3534">
        <v>-25.808524999999999</v>
      </c>
      <c r="C3534">
        <v>28.2521216666666</v>
      </c>
      <c r="D3534">
        <v>11.878324334686271</v>
      </c>
      <c r="E3534">
        <v>2.5189780280839771</v>
      </c>
    </row>
    <row r="3535" spans="1:5" x14ac:dyDescent="0.35">
      <c r="A3535">
        <v>3</v>
      </c>
      <c r="B3535">
        <v>-25.808524999999999</v>
      </c>
      <c r="C3535">
        <v>28.2521216666666</v>
      </c>
      <c r="D3535">
        <v>11.50934124961112</v>
      </c>
      <c r="E3535">
        <v>2.046503569688519</v>
      </c>
    </row>
    <row r="3536" spans="1:5" x14ac:dyDescent="0.35">
      <c r="A3536">
        <v>3</v>
      </c>
      <c r="B3536">
        <v>-25.808524999999999</v>
      </c>
      <c r="C3536">
        <v>28.2521216666666</v>
      </c>
      <c r="D3536">
        <v>11.735169278710901</v>
      </c>
      <c r="E3536">
        <v>2.3356712309044778</v>
      </c>
    </row>
    <row r="3537" spans="1:5" x14ac:dyDescent="0.35">
      <c r="A3537">
        <v>13</v>
      </c>
      <c r="B3537">
        <v>-25.808524999999999</v>
      </c>
      <c r="C3537">
        <v>28.2521216666666</v>
      </c>
      <c r="D3537">
        <v>11.529357874573931</v>
      </c>
      <c r="E3537">
        <v>2.0721344032436271</v>
      </c>
    </row>
    <row r="3538" spans="1:5" x14ac:dyDescent="0.35">
      <c r="A3538">
        <v>3</v>
      </c>
      <c r="B3538">
        <v>-25.808524999999999</v>
      </c>
      <c r="C3538">
        <v>28.2521216666666</v>
      </c>
      <c r="D3538">
        <v>11.80399415452244</v>
      </c>
      <c r="E3538">
        <v>2.423799920913595</v>
      </c>
    </row>
    <row r="3539" spans="1:5" x14ac:dyDescent="0.35">
      <c r="A3539">
        <v>8</v>
      </c>
      <c r="B3539">
        <v>-25.808554999999998</v>
      </c>
      <c r="C3539">
        <v>28.252269999999999</v>
      </c>
      <c r="D3539">
        <v>11.62069675191638</v>
      </c>
      <c r="E3539">
        <v>2.1890917607713671</v>
      </c>
    </row>
    <row r="3540" spans="1:5" x14ac:dyDescent="0.35">
      <c r="A3540">
        <v>9</v>
      </c>
      <c r="B3540">
        <v>-25.808554999999998</v>
      </c>
      <c r="C3540">
        <v>28.252269999999999</v>
      </c>
      <c r="D3540">
        <v>11.592624293058069</v>
      </c>
      <c r="E3540">
        <v>2.1531456149142709</v>
      </c>
    </row>
    <row r="3541" spans="1:5" x14ac:dyDescent="0.35">
      <c r="A3541">
        <v>9</v>
      </c>
      <c r="B3541">
        <v>-25.808554999999998</v>
      </c>
      <c r="C3541">
        <v>28.252269999999999</v>
      </c>
      <c r="D3541">
        <v>11.499029437304699</v>
      </c>
      <c r="E3541">
        <v>2.033299528279521</v>
      </c>
    </row>
    <row r="3542" spans="1:5" x14ac:dyDescent="0.35">
      <c r="A3542">
        <v>13</v>
      </c>
      <c r="B3542">
        <v>-25.808554999999998</v>
      </c>
      <c r="C3542">
        <v>28.252269999999999</v>
      </c>
      <c r="D3542">
        <v>11.649455867121</v>
      </c>
      <c r="E3542">
        <v>2.2259171544814009</v>
      </c>
    </row>
    <row r="3543" spans="1:5" x14ac:dyDescent="0.35">
      <c r="A3543">
        <v>12</v>
      </c>
      <c r="B3543">
        <v>-25.808554999999998</v>
      </c>
      <c r="C3543">
        <v>28.252269999999999</v>
      </c>
      <c r="D3543">
        <v>11.4831935453514</v>
      </c>
      <c r="E3543">
        <v>2.0130220283710352</v>
      </c>
    </row>
    <row r="3544" spans="1:5" x14ac:dyDescent="0.35">
      <c r="A3544">
        <v>14</v>
      </c>
      <c r="B3544">
        <v>-25.808554999999998</v>
      </c>
      <c r="C3544">
        <v>28.252269999999999</v>
      </c>
      <c r="D3544">
        <v>11.585092274125399</v>
      </c>
      <c r="E3544">
        <v>2.1435010357728941</v>
      </c>
    </row>
    <row r="3545" spans="1:5" x14ac:dyDescent="0.35">
      <c r="A3545">
        <v>13</v>
      </c>
      <c r="B3545">
        <v>-25.808554999999998</v>
      </c>
      <c r="C3545">
        <v>28.252269999999999</v>
      </c>
      <c r="D3545">
        <v>11.706781325368651</v>
      </c>
      <c r="E3545">
        <v>2.299321101527672</v>
      </c>
    </row>
    <row r="3546" spans="1:5" x14ac:dyDescent="0.35">
      <c r="A3546">
        <v>12</v>
      </c>
      <c r="B3546">
        <v>-25.808554999999998</v>
      </c>
      <c r="C3546">
        <v>28.252269999999999</v>
      </c>
      <c r="D3546">
        <v>12.67844615873728</v>
      </c>
      <c r="E3546">
        <v>3.543515847729263</v>
      </c>
    </row>
    <row r="3547" spans="1:5" x14ac:dyDescent="0.35">
      <c r="A3547">
        <v>10</v>
      </c>
      <c r="B3547">
        <v>-25.808554999999998</v>
      </c>
      <c r="C3547">
        <v>28.252269999999999</v>
      </c>
      <c r="D3547">
        <v>11.59082171375265</v>
      </c>
      <c r="E3547">
        <v>2.1508374530621741</v>
      </c>
    </row>
    <row r="3548" spans="1:5" x14ac:dyDescent="0.35">
      <c r="A3548">
        <v>8</v>
      </c>
      <c r="B3548">
        <v>-25.808554999999998</v>
      </c>
      <c r="C3548">
        <v>28.252269999999999</v>
      </c>
      <c r="D3548">
        <v>11.628086901980049</v>
      </c>
      <c r="E3548">
        <v>2.198554680048765</v>
      </c>
    </row>
    <row r="3549" spans="1:5" x14ac:dyDescent="0.35">
      <c r="A3549">
        <v>14</v>
      </c>
      <c r="B3549">
        <v>-25.8086116666666</v>
      </c>
      <c r="C3549">
        <v>28.252405</v>
      </c>
      <c r="D3549">
        <v>11.73382380130194</v>
      </c>
      <c r="E3549">
        <v>2.3339483776469949</v>
      </c>
    </row>
    <row r="3550" spans="1:5" x14ac:dyDescent="0.35">
      <c r="A3550">
        <v>13</v>
      </c>
      <c r="B3550">
        <v>-25.8086116666666</v>
      </c>
      <c r="C3550">
        <v>28.252405</v>
      </c>
      <c r="D3550">
        <v>11.736022068827239</v>
      </c>
      <c r="E3550">
        <v>2.33676320927596</v>
      </c>
    </row>
    <row r="3551" spans="1:5" x14ac:dyDescent="0.35">
      <c r="A3551">
        <v>17</v>
      </c>
      <c r="B3551">
        <v>-25.8086116666666</v>
      </c>
      <c r="C3551">
        <v>28.252405</v>
      </c>
      <c r="D3551">
        <v>11.556397924959141</v>
      </c>
      <c r="E3551">
        <v>2.106758573503722</v>
      </c>
    </row>
    <row r="3552" spans="1:5" x14ac:dyDescent="0.35">
      <c r="A3552">
        <v>16</v>
      </c>
      <c r="B3552">
        <v>-25.8086116666666</v>
      </c>
      <c r="C3552">
        <v>28.252405</v>
      </c>
      <c r="D3552">
        <v>12.534067376554191</v>
      </c>
      <c r="E3552">
        <v>3.358642096939692</v>
      </c>
    </row>
    <row r="3553" spans="1:5" x14ac:dyDescent="0.35">
      <c r="A3553">
        <v>14</v>
      </c>
      <c r="B3553">
        <v>-25.8086116666666</v>
      </c>
      <c r="C3553">
        <v>28.252405</v>
      </c>
      <c r="D3553">
        <v>11.61235238872813</v>
      </c>
      <c r="E3553">
        <v>2.1784069932644212</v>
      </c>
    </row>
    <row r="3554" spans="1:5" x14ac:dyDescent="0.35">
      <c r="A3554">
        <v>3</v>
      </c>
      <c r="B3554">
        <v>-25.8086116666666</v>
      </c>
      <c r="C3554">
        <v>28.252405</v>
      </c>
      <c r="D3554">
        <v>11.51647350537481</v>
      </c>
      <c r="E3554">
        <v>2.0556362611732828</v>
      </c>
    </row>
    <row r="3555" spans="1:5" x14ac:dyDescent="0.35">
      <c r="A3555">
        <v>14</v>
      </c>
      <c r="B3555">
        <v>-25.808683333333299</v>
      </c>
      <c r="C3555">
        <v>28.252538333333298</v>
      </c>
      <c r="D3555">
        <v>11.729329861505301</v>
      </c>
      <c r="E3555">
        <v>2.328193989824455</v>
      </c>
    </row>
    <row r="3556" spans="1:5" x14ac:dyDescent="0.35">
      <c r="A3556">
        <v>16</v>
      </c>
      <c r="B3556">
        <v>-25.808683333333299</v>
      </c>
      <c r="C3556">
        <v>28.252538333333298</v>
      </c>
      <c r="D3556">
        <v>12.34348694656417</v>
      </c>
      <c r="E3556">
        <v>3.1146081856779619</v>
      </c>
    </row>
    <row r="3557" spans="1:5" x14ac:dyDescent="0.35">
      <c r="A3557">
        <v>11</v>
      </c>
      <c r="B3557">
        <v>-25.808683333333299</v>
      </c>
      <c r="C3557">
        <v>28.252538333333298</v>
      </c>
      <c r="D3557">
        <v>12.215128529819079</v>
      </c>
      <c r="E3557">
        <v>2.950248148903424</v>
      </c>
    </row>
    <row r="3558" spans="1:5" x14ac:dyDescent="0.35">
      <c r="A3558">
        <v>16</v>
      </c>
      <c r="B3558">
        <v>-25.808838333333298</v>
      </c>
      <c r="C3558">
        <v>28.252803333333301</v>
      </c>
      <c r="D3558">
        <v>12.01082053816474</v>
      </c>
      <c r="E3558">
        <v>2.6886364067741462</v>
      </c>
    </row>
    <row r="3559" spans="1:5" x14ac:dyDescent="0.35">
      <c r="A3559">
        <v>16</v>
      </c>
      <c r="B3559">
        <v>-25.808838333333298</v>
      </c>
      <c r="C3559">
        <v>28.252803333333301</v>
      </c>
      <c r="D3559">
        <v>12.50336854611588</v>
      </c>
      <c r="E3559">
        <v>3.3193329419366702</v>
      </c>
    </row>
    <row r="3560" spans="1:5" x14ac:dyDescent="0.35">
      <c r="A3560">
        <v>11</v>
      </c>
      <c r="B3560">
        <v>-25.808838333333298</v>
      </c>
      <c r="C3560">
        <v>28.252803333333301</v>
      </c>
      <c r="D3560">
        <v>11.48764336145582</v>
      </c>
      <c r="E3560">
        <v>2.0187199168080299</v>
      </c>
    </row>
    <row r="3561" spans="1:5" x14ac:dyDescent="0.35">
      <c r="A3561">
        <v>7</v>
      </c>
      <c r="B3561">
        <v>-25.809063333333299</v>
      </c>
      <c r="C3561">
        <v>28.253146666666598</v>
      </c>
      <c r="D3561">
        <v>12.439266457472479</v>
      </c>
      <c r="E3561">
        <v>3.2372516736106691</v>
      </c>
    </row>
    <row r="3562" spans="1:5" x14ac:dyDescent="0.35">
      <c r="A3562">
        <v>10</v>
      </c>
      <c r="B3562">
        <v>-25.809063333333299</v>
      </c>
      <c r="C3562">
        <v>28.253146666666598</v>
      </c>
      <c r="D3562">
        <v>11.573262677395689</v>
      </c>
      <c r="E3562">
        <v>2.1283535058887861</v>
      </c>
    </row>
    <row r="3563" spans="1:5" x14ac:dyDescent="0.35">
      <c r="A3563">
        <v>10</v>
      </c>
      <c r="B3563">
        <v>-25.809063333333299</v>
      </c>
      <c r="C3563">
        <v>28.253146666666598</v>
      </c>
      <c r="D3563">
        <v>11.500061391140481</v>
      </c>
      <c r="E3563">
        <v>2.0346209217237581</v>
      </c>
    </row>
    <row r="3564" spans="1:5" x14ac:dyDescent="0.35">
      <c r="A3564">
        <v>1</v>
      </c>
      <c r="B3564">
        <v>-25.80912</v>
      </c>
      <c r="C3564">
        <v>28.253256666666601</v>
      </c>
      <c r="D3564">
        <v>11.554472553950699</v>
      </c>
      <c r="E3564">
        <v>2.1042931796653059</v>
      </c>
    </row>
    <row r="3565" spans="1:5" x14ac:dyDescent="0.35">
      <c r="A3565">
        <v>2</v>
      </c>
      <c r="B3565">
        <v>-25.80912</v>
      </c>
      <c r="C3565">
        <v>28.253256666666601</v>
      </c>
      <c r="D3565">
        <v>11.76428132101575</v>
      </c>
      <c r="E3565">
        <v>2.3729485397490522</v>
      </c>
    </row>
    <row r="3566" spans="1:5" x14ac:dyDescent="0.35">
      <c r="A3566">
        <v>2</v>
      </c>
      <c r="B3566">
        <v>-25.80912</v>
      </c>
      <c r="C3566">
        <v>28.253256666666601</v>
      </c>
      <c r="D3566">
        <v>11.86054893333357</v>
      </c>
      <c r="E3566">
        <v>2.496217030448626</v>
      </c>
    </row>
    <row r="3567" spans="1:5" x14ac:dyDescent="0.35">
      <c r="A3567">
        <v>3</v>
      </c>
      <c r="B3567">
        <v>-25.80912</v>
      </c>
      <c r="C3567">
        <v>28.253256666666601</v>
      </c>
      <c r="D3567">
        <v>12.893288215191649</v>
      </c>
      <c r="E3567">
        <v>3.8186162205367982</v>
      </c>
    </row>
    <row r="3568" spans="1:5" x14ac:dyDescent="0.35">
      <c r="A3568">
        <v>3</v>
      </c>
      <c r="B3568">
        <v>-25.80912</v>
      </c>
      <c r="C3568">
        <v>28.253256666666601</v>
      </c>
      <c r="D3568">
        <v>12.02506923056994</v>
      </c>
      <c r="E3568">
        <v>2.7068815337170742</v>
      </c>
    </row>
    <row r="3569" spans="1:5" x14ac:dyDescent="0.35">
      <c r="A3569">
        <v>4</v>
      </c>
      <c r="B3569">
        <v>-25.80912</v>
      </c>
      <c r="C3569">
        <v>28.253256666666601</v>
      </c>
      <c r="D3569">
        <v>12.058973297922179</v>
      </c>
      <c r="E3569">
        <v>2.7502949217762782</v>
      </c>
    </row>
    <row r="3570" spans="1:5" x14ac:dyDescent="0.35">
      <c r="A3570">
        <v>4</v>
      </c>
      <c r="B3570">
        <v>-25.80912</v>
      </c>
      <c r="C3570">
        <v>28.253256666666601</v>
      </c>
      <c r="D3570">
        <v>12.58967934460604</v>
      </c>
      <c r="E3570">
        <v>3.429851958714937</v>
      </c>
    </row>
    <row r="3571" spans="1:5" x14ac:dyDescent="0.35">
      <c r="A3571">
        <v>5</v>
      </c>
      <c r="B3571">
        <v>-25.80912</v>
      </c>
      <c r="C3571">
        <v>28.253256666666601</v>
      </c>
      <c r="D3571">
        <v>11.7727588525375</v>
      </c>
      <c r="E3571">
        <v>2.3838038262819121</v>
      </c>
    </row>
    <row r="3572" spans="1:5" x14ac:dyDescent="0.35">
      <c r="A3572">
        <v>2</v>
      </c>
      <c r="B3572">
        <v>-25.809165</v>
      </c>
      <c r="C3572">
        <v>28.253381666666598</v>
      </c>
      <c r="D3572">
        <v>11.683597647984969</v>
      </c>
      <c r="E3572">
        <v>2.2696349292923381</v>
      </c>
    </row>
    <row r="3573" spans="1:5" x14ac:dyDescent="0.35">
      <c r="A3573">
        <v>2</v>
      </c>
      <c r="B3573">
        <v>-25.809165</v>
      </c>
      <c r="C3573">
        <v>28.253381666666598</v>
      </c>
      <c r="D3573">
        <v>11.90947240645025</v>
      </c>
      <c r="E3573">
        <v>2.5588624263992932</v>
      </c>
    </row>
    <row r="3574" spans="1:5" x14ac:dyDescent="0.35">
      <c r="A3574">
        <v>4</v>
      </c>
      <c r="B3574">
        <v>-25.809165</v>
      </c>
      <c r="C3574">
        <v>28.253381666666598</v>
      </c>
      <c r="D3574">
        <v>12.07593727211267</v>
      </c>
      <c r="E3574">
        <v>2.7720169053632921</v>
      </c>
    </row>
    <row r="3575" spans="1:5" x14ac:dyDescent="0.35">
      <c r="A3575">
        <v>6</v>
      </c>
      <c r="B3575">
        <v>-25.809165</v>
      </c>
      <c r="C3575">
        <v>28.253381666666598</v>
      </c>
      <c r="D3575">
        <v>11.84063009303137</v>
      </c>
      <c r="E3575">
        <v>2.4707114079301009</v>
      </c>
    </row>
    <row r="3576" spans="1:5" x14ac:dyDescent="0.35">
      <c r="A3576">
        <v>6</v>
      </c>
      <c r="B3576">
        <v>-25.809165</v>
      </c>
      <c r="C3576">
        <v>28.253381666666598</v>
      </c>
      <c r="D3576">
        <v>12.43577749881366</v>
      </c>
      <c r="E3576">
        <v>3.23278414130534</v>
      </c>
    </row>
    <row r="3577" spans="1:5" x14ac:dyDescent="0.35">
      <c r="A3577">
        <v>6</v>
      </c>
      <c r="B3577">
        <v>-25.809165</v>
      </c>
      <c r="C3577">
        <v>28.253381666666598</v>
      </c>
      <c r="D3577">
        <v>11.985288815877571</v>
      </c>
      <c r="E3577">
        <v>2.6559436163794921</v>
      </c>
    </row>
    <row r="3578" spans="1:5" x14ac:dyDescent="0.35">
      <c r="A3578">
        <v>6</v>
      </c>
      <c r="B3578">
        <v>-25.809165</v>
      </c>
      <c r="C3578">
        <v>28.253381666666598</v>
      </c>
      <c r="D3578">
        <v>11.596084037294659</v>
      </c>
      <c r="E3578">
        <v>2.157575738815583</v>
      </c>
    </row>
    <row r="3579" spans="1:5" x14ac:dyDescent="0.35">
      <c r="A3579">
        <v>7</v>
      </c>
      <c r="B3579">
        <v>-25.809165</v>
      </c>
      <c r="C3579">
        <v>28.253381666666598</v>
      </c>
      <c r="D3579">
        <v>11.95139506501229</v>
      </c>
      <c r="E3579">
        <v>2.6125434383474668</v>
      </c>
    </row>
    <row r="3580" spans="1:5" x14ac:dyDescent="0.35">
      <c r="A3580">
        <v>7</v>
      </c>
      <c r="B3580">
        <v>-25.809165</v>
      </c>
      <c r="C3580">
        <v>28.253381666666598</v>
      </c>
      <c r="D3580">
        <v>11.591100465443301</v>
      </c>
      <c r="E3580">
        <v>2.1511943882697602</v>
      </c>
    </row>
    <row r="3581" spans="1:5" x14ac:dyDescent="0.35">
      <c r="A3581">
        <v>2</v>
      </c>
      <c r="B3581">
        <v>-25.809165</v>
      </c>
      <c r="C3581">
        <v>28.253381666666598</v>
      </c>
      <c r="D3581">
        <v>12.11870265333711</v>
      </c>
      <c r="E3581">
        <v>2.8267770045368872</v>
      </c>
    </row>
    <row r="3582" spans="1:5" x14ac:dyDescent="0.35">
      <c r="A3582">
        <v>1</v>
      </c>
      <c r="B3582">
        <v>-25.809165</v>
      </c>
      <c r="C3582">
        <v>28.253381666666598</v>
      </c>
      <c r="D3582">
        <v>11.848387907221809</v>
      </c>
      <c r="E3582">
        <v>2.4806451127697571</v>
      </c>
    </row>
    <row r="3583" spans="1:5" x14ac:dyDescent="0.35">
      <c r="A3583">
        <v>1</v>
      </c>
      <c r="B3583">
        <v>-25.809165</v>
      </c>
      <c r="C3583">
        <v>28.253381666666598</v>
      </c>
      <c r="D3583">
        <v>12.010765379441899</v>
      </c>
      <c r="E3583">
        <v>2.688565777282558</v>
      </c>
    </row>
    <row r="3584" spans="1:5" x14ac:dyDescent="0.35">
      <c r="A3584">
        <v>1</v>
      </c>
      <c r="B3584">
        <v>-25.809165</v>
      </c>
      <c r="C3584">
        <v>28.253381666666598</v>
      </c>
      <c r="D3584">
        <v>11.497576222839321</v>
      </c>
      <c r="E3584">
        <v>2.0314387201687021</v>
      </c>
    </row>
    <row r="3585" spans="1:5" x14ac:dyDescent="0.35">
      <c r="A3585">
        <v>3</v>
      </c>
      <c r="B3585">
        <v>-25.809165</v>
      </c>
      <c r="C3585">
        <v>28.253381666666598</v>
      </c>
      <c r="D3585">
        <v>11.487442622272381</v>
      </c>
      <c r="E3585">
        <v>2.0184628748437419</v>
      </c>
    </row>
    <row r="3586" spans="1:5" x14ac:dyDescent="0.35">
      <c r="A3586">
        <v>5</v>
      </c>
      <c r="B3586">
        <v>-25.809165</v>
      </c>
      <c r="C3586">
        <v>28.253381666666598</v>
      </c>
      <c r="D3586">
        <v>11.537170753698669</v>
      </c>
      <c r="E3586">
        <v>2.082138617480759</v>
      </c>
    </row>
    <row r="3587" spans="1:5" x14ac:dyDescent="0.35">
      <c r="A3587">
        <v>5</v>
      </c>
      <c r="B3587">
        <v>-25.809165</v>
      </c>
      <c r="C3587">
        <v>28.253381666666598</v>
      </c>
      <c r="D3587">
        <v>12.30002495932427</v>
      </c>
      <c r="E3587">
        <v>3.058956098326103</v>
      </c>
    </row>
    <row r="3588" spans="1:5" x14ac:dyDescent="0.35">
      <c r="A3588">
        <v>11</v>
      </c>
      <c r="B3588">
        <v>-25.809165</v>
      </c>
      <c r="C3588">
        <v>28.253381666666598</v>
      </c>
      <c r="D3588">
        <v>11.68085317945568</v>
      </c>
      <c r="E3588">
        <v>2.2661206996855938</v>
      </c>
    </row>
    <row r="3589" spans="1:5" x14ac:dyDescent="0.35">
      <c r="A3589">
        <v>11</v>
      </c>
      <c r="B3589">
        <v>-25.809165</v>
      </c>
      <c r="C3589">
        <v>28.253381666666598</v>
      </c>
      <c r="D3589">
        <v>11.852585667271089</v>
      </c>
      <c r="E3589">
        <v>2.4860202491539969</v>
      </c>
    </row>
    <row r="3590" spans="1:5" x14ac:dyDescent="0.35">
      <c r="A3590">
        <v>3</v>
      </c>
      <c r="B3590">
        <v>-25.809165</v>
      </c>
      <c r="C3590">
        <v>28.253381666666598</v>
      </c>
      <c r="D3590">
        <v>12.664166336557649</v>
      </c>
      <c r="E3590">
        <v>3.5252308598173401</v>
      </c>
    </row>
    <row r="3591" spans="1:5" x14ac:dyDescent="0.35">
      <c r="A3591">
        <v>8</v>
      </c>
      <c r="B3591">
        <v>-25.809165</v>
      </c>
      <c r="C3591">
        <v>28.253381666666598</v>
      </c>
      <c r="D3591">
        <v>11.78287142423272</v>
      </c>
      <c r="E3591">
        <v>2.3967527446143442</v>
      </c>
    </row>
    <row r="3592" spans="1:5" x14ac:dyDescent="0.35">
      <c r="A3592">
        <v>10</v>
      </c>
      <c r="B3592">
        <v>-25.809165</v>
      </c>
      <c r="C3592">
        <v>28.253381666666598</v>
      </c>
      <c r="D3592">
        <v>11.65213130719011</v>
      </c>
      <c r="E3592">
        <v>2.229342994712979</v>
      </c>
    </row>
    <row r="3593" spans="1:5" x14ac:dyDescent="0.35">
      <c r="A3593">
        <v>10</v>
      </c>
      <c r="B3593">
        <v>-25.809165</v>
      </c>
      <c r="C3593">
        <v>28.253381666666598</v>
      </c>
      <c r="D3593">
        <v>11.53944526396308</v>
      </c>
      <c r="E3593">
        <v>2.0850510762051839</v>
      </c>
    </row>
    <row r="3594" spans="1:5" x14ac:dyDescent="0.35">
      <c r="A3594">
        <v>12</v>
      </c>
      <c r="B3594">
        <v>-25.809165</v>
      </c>
      <c r="C3594">
        <v>28.253381666666598</v>
      </c>
      <c r="D3594">
        <v>11.97717199509133</v>
      </c>
      <c r="E3594">
        <v>2.6455502117493248</v>
      </c>
    </row>
    <row r="3595" spans="1:5" x14ac:dyDescent="0.35">
      <c r="A3595">
        <v>14</v>
      </c>
      <c r="B3595">
        <v>-25.809165</v>
      </c>
      <c r="C3595">
        <v>28.253381666666598</v>
      </c>
      <c r="D3595">
        <v>11.81951225728033</v>
      </c>
      <c r="E3595">
        <v>2.4436704989764499</v>
      </c>
    </row>
    <row r="3596" spans="1:5" x14ac:dyDescent="0.35">
      <c r="A3596">
        <v>16</v>
      </c>
      <c r="B3596">
        <v>-25.8092233333333</v>
      </c>
      <c r="C3596">
        <v>28.253516666666599</v>
      </c>
      <c r="D3596">
        <v>11.791380495938551</v>
      </c>
      <c r="E3596">
        <v>2.4076484176364259</v>
      </c>
    </row>
    <row r="3597" spans="1:5" x14ac:dyDescent="0.35">
      <c r="A3597">
        <v>16</v>
      </c>
      <c r="B3597">
        <v>-25.8092233333333</v>
      </c>
      <c r="C3597">
        <v>28.253516666666599</v>
      </c>
      <c r="D3597">
        <v>13.135945531251259</v>
      </c>
      <c r="E3597">
        <v>4.1293334014005447</v>
      </c>
    </row>
    <row r="3598" spans="1:5" x14ac:dyDescent="0.35">
      <c r="A3598">
        <v>14</v>
      </c>
      <c r="B3598">
        <v>-25.8092233333333</v>
      </c>
      <c r="C3598">
        <v>28.253516666666599</v>
      </c>
      <c r="D3598">
        <v>11.66227340615885</v>
      </c>
      <c r="E3598">
        <v>2.2423297220483862</v>
      </c>
    </row>
    <row r="3599" spans="1:5" x14ac:dyDescent="0.35">
      <c r="A3599">
        <v>15</v>
      </c>
      <c r="B3599">
        <v>-25.8092233333333</v>
      </c>
      <c r="C3599">
        <v>28.253516666666599</v>
      </c>
      <c r="D3599">
        <v>11.670131490261801</v>
      </c>
      <c r="E3599">
        <v>2.2523918202332052</v>
      </c>
    </row>
    <row r="3600" spans="1:5" x14ac:dyDescent="0.35">
      <c r="A3600">
        <v>14</v>
      </c>
      <c r="B3600">
        <v>-25.8092233333333</v>
      </c>
      <c r="C3600">
        <v>28.253516666666599</v>
      </c>
      <c r="D3600">
        <v>11.62960859186585</v>
      </c>
      <c r="E3600">
        <v>2.2005031693799029</v>
      </c>
    </row>
    <row r="3601" spans="1:5" x14ac:dyDescent="0.35">
      <c r="A3601">
        <v>1</v>
      </c>
      <c r="B3601">
        <v>-25.8092233333333</v>
      </c>
      <c r="C3601">
        <v>28.253516666666599</v>
      </c>
      <c r="D3601">
        <v>11.48240449557496</v>
      </c>
      <c r="E3601">
        <v>2.0120116680568372</v>
      </c>
    </row>
    <row r="3602" spans="1:5" x14ac:dyDescent="0.35">
      <c r="A3602">
        <v>12</v>
      </c>
      <c r="B3602">
        <v>-25.8092233333333</v>
      </c>
      <c r="C3602">
        <v>28.253516666666599</v>
      </c>
      <c r="D3602">
        <v>11.811733276704141</v>
      </c>
      <c r="E3602">
        <v>2.433709691060677</v>
      </c>
    </row>
    <row r="3603" spans="1:5" x14ac:dyDescent="0.35">
      <c r="A3603">
        <v>12</v>
      </c>
      <c r="B3603">
        <v>-25.8092233333333</v>
      </c>
      <c r="C3603">
        <v>28.253516666666599</v>
      </c>
      <c r="D3603">
        <v>12.306106370416281</v>
      </c>
      <c r="E3603">
        <v>3.066743207080397</v>
      </c>
    </row>
    <row r="3604" spans="1:5" x14ac:dyDescent="0.35">
      <c r="A3604">
        <v>12</v>
      </c>
      <c r="B3604">
        <v>-25.8092233333333</v>
      </c>
      <c r="C3604">
        <v>28.253516666666599</v>
      </c>
      <c r="D3604">
        <v>11.706047753191511</v>
      </c>
      <c r="E3604">
        <v>2.2983817790191212</v>
      </c>
    </row>
    <row r="3605" spans="1:5" x14ac:dyDescent="0.35">
      <c r="A3605">
        <v>12</v>
      </c>
      <c r="B3605">
        <v>-25.8092233333333</v>
      </c>
      <c r="C3605">
        <v>28.253516666666599</v>
      </c>
      <c r="D3605">
        <v>11.5199472655043</v>
      </c>
      <c r="E3605">
        <v>2.060084332107055</v>
      </c>
    </row>
    <row r="3606" spans="1:5" x14ac:dyDescent="0.35">
      <c r="A3606">
        <v>8</v>
      </c>
      <c r="B3606">
        <v>-25.8092233333333</v>
      </c>
      <c r="C3606">
        <v>28.253516666666599</v>
      </c>
      <c r="D3606">
        <v>11.560082179638689</v>
      </c>
      <c r="E3606">
        <v>2.1114761779271198</v>
      </c>
    </row>
    <row r="3607" spans="1:5" x14ac:dyDescent="0.35">
      <c r="A3607">
        <v>9</v>
      </c>
      <c r="B3607">
        <v>-25.8092233333333</v>
      </c>
      <c r="C3607">
        <v>28.253516666666599</v>
      </c>
      <c r="D3607">
        <v>11.56914888831499</v>
      </c>
      <c r="E3607">
        <v>2.1230858924222789</v>
      </c>
    </row>
    <row r="3608" spans="1:5" x14ac:dyDescent="0.35">
      <c r="A3608">
        <v>9</v>
      </c>
      <c r="B3608">
        <v>-25.8092233333333</v>
      </c>
      <c r="C3608">
        <v>28.253516666666599</v>
      </c>
      <c r="D3608">
        <v>11.81909319702658</v>
      </c>
      <c r="E3608">
        <v>2.443133901841148</v>
      </c>
    </row>
    <row r="3609" spans="1:5" x14ac:dyDescent="0.35">
      <c r="A3609">
        <v>9</v>
      </c>
      <c r="B3609">
        <v>-25.8092233333333</v>
      </c>
      <c r="C3609">
        <v>28.253516666666599</v>
      </c>
      <c r="D3609">
        <v>12.387622935817831</v>
      </c>
      <c r="E3609">
        <v>3.171123317297412</v>
      </c>
    </row>
    <row r="3610" spans="1:5" x14ac:dyDescent="0.35">
      <c r="A3610">
        <v>9</v>
      </c>
      <c r="B3610">
        <v>-25.8092233333333</v>
      </c>
      <c r="C3610">
        <v>28.253516666666599</v>
      </c>
      <c r="D3610">
        <v>11.818688632839089</v>
      </c>
      <c r="E3610">
        <v>2.4426158665893949</v>
      </c>
    </row>
    <row r="3611" spans="1:5" x14ac:dyDescent="0.35">
      <c r="A3611">
        <v>10</v>
      </c>
      <c r="B3611">
        <v>-25.8092233333333</v>
      </c>
      <c r="C3611">
        <v>28.253516666666599</v>
      </c>
      <c r="D3611">
        <v>12.58773128883835</v>
      </c>
      <c r="E3611">
        <v>3.4273575175576219</v>
      </c>
    </row>
    <row r="3612" spans="1:5" x14ac:dyDescent="0.35">
      <c r="A3612">
        <v>10</v>
      </c>
      <c r="B3612">
        <v>-25.8092233333333</v>
      </c>
      <c r="C3612">
        <v>28.253516666666599</v>
      </c>
      <c r="D3612">
        <v>11.82682019817668</v>
      </c>
      <c r="E3612">
        <v>2.453028151282616</v>
      </c>
    </row>
    <row r="3613" spans="1:5" x14ac:dyDescent="0.35">
      <c r="A3613">
        <v>10</v>
      </c>
      <c r="B3613">
        <v>-25.8092233333333</v>
      </c>
      <c r="C3613">
        <v>28.253516666666599</v>
      </c>
      <c r="D3613">
        <v>11.49641774641127</v>
      </c>
      <c r="E3613">
        <v>2.02995531741924</v>
      </c>
    </row>
    <row r="3614" spans="1:5" x14ac:dyDescent="0.35">
      <c r="A3614">
        <v>10</v>
      </c>
      <c r="B3614">
        <v>-25.8092233333333</v>
      </c>
      <c r="C3614">
        <v>28.253516666666599</v>
      </c>
      <c r="D3614">
        <v>12.293574988586521</v>
      </c>
      <c r="E3614">
        <v>3.0506970573178518</v>
      </c>
    </row>
    <row r="3615" spans="1:5" x14ac:dyDescent="0.35">
      <c r="A3615">
        <v>15</v>
      </c>
      <c r="B3615">
        <v>-25.8092233333333</v>
      </c>
      <c r="C3615">
        <v>28.253516666666599</v>
      </c>
      <c r="D3615">
        <v>11.55610756267005</v>
      </c>
      <c r="E3615">
        <v>2.106386771188586</v>
      </c>
    </row>
    <row r="3616" spans="1:5" x14ac:dyDescent="0.35">
      <c r="A3616">
        <v>16</v>
      </c>
      <c r="B3616">
        <v>-25.8092233333333</v>
      </c>
      <c r="C3616">
        <v>28.253516666666599</v>
      </c>
      <c r="D3616">
        <v>12.282384703305789</v>
      </c>
      <c r="E3616">
        <v>3.0363681512211791</v>
      </c>
    </row>
    <row r="3617" spans="1:5" x14ac:dyDescent="0.35">
      <c r="A3617">
        <v>14</v>
      </c>
      <c r="B3617">
        <v>-25.8092233333333</v>
      </c>
      <c r="C3617">
        <v>28.253516666666599</v>
      </c>
      <c r="D3617">
        <v>11.785164402756539</v>
      </c>
      <c r="E3617">
        <v>2.39968885152541</v>
      </c>
    </row>
    <row r="3618" spans="1:5" x14ac:dyDescent="0.35">
      <c r="A3618">
        <v>16</v>
      </c>
      <c r="B3618">
        <v>-25.8092233333333</v>
      </c>
      <c r="C3618">
        <v>28.253516666666599</v>
      </c>
      <c r="D3618">
        <v>11.59151228270065</v>
      </c>
      <c r="E3618">
        <v>2.1517217109126991</v>
      </c>
    </row>
    <row r="3619" spans="1:5" x14ac:dyDescent="0.35">
      <c r="A3619">
        <v>13</v>
      </c>
      <c r="B3619">
        <v>-25.8092233333333</v>
      </c>
      <c r="C3619">
        <v>28.253516666666599</v>
      </c>
      <c r="D3619">
        <v>11.95951044148547</v>
      </c>
      <c r="E3619">
        <v>2.6229349935675712</v>
      </c>
    </row>
    <row r="3620" spans="1:5" x14ac:dyDescent="0.35">
      <c r="A3620">
        <v>12</v>
      </c>
      <c r="B3620">
        <v>-25.8092233333333</v>
      </c>
      <c r="C3620">
        <v>28.253516666666599</v>
      </c>
      <c r="D3620">
        <v>12.16008601943259</v>
      </c>
      <c r="E3620">
        <v>2.8797674647325349</v>
      </c>
    </row>
    <row r="3621" spans="1:5" x14ac:dyDescent="0.35">
      <c r="A3621">
        <v>14</v>
      </c>
      <c r="B3621">
        <v>-25.8092233333333</v>
      </c>
      <c r="C3621">
        <v>28.253516666666599</v>
      </c>
      <c r="D3621">
        <v>12.03843876920924</v>
      </c>
      <c r="E3621">
        <v>2.7240009242341539</v>
      </c>
    </row>
    <row r="3622" spans="1:5" x14ac:dyDescent="0.35">
      <c r="A3622">
        <v>17</v>
      </c>
      <c r="B3622">
        <v>-25.8092233333333</v>
      </c>
      <c r="C3622">
        <v>28.253516666666599</v>
      </c>
      <c r="D3622">
        <v>11.610787527123209</v>
      </c>
      <c r="E3622">
        <v>2.176403223527664</v>
      </c>
    </row>
    <row r="3623" spans="1:5" x14ac:dyDescent="0.35">
      <c r="A3623">
        <v>15</v>
      </c>
      <c r="B3623">
        <v>-25.8092233333333</v>
      </c>
      <c r="C3623">
        <v>28.253516666666599</v>
      </c>
      <c r="D3623">
        <v>11.70674075052489</v>
      </c>
      <c r="E3623">
        <v>2.299269146361961</v>
      </c>
    </row>
    <row r="3624" spans="1:5" x14ac:dyDescent="0.35">
      <c r="A3624">
        <v>11</v>
      </c>
      <c r="B3624">
        <v>-25.8092233333333</v>
      </c>
      <c r="C3624">
        <v>28.253516666666599</v>
      </c>
      <c r="D3624">
        <v>11.58804543484362</v>
      </c>
      <c r="E3624">
        <v>2.147282490986786</v>
      </c>
    </row>
    <row r="3625" spans="1:5" x14ac:dyDescent="0.35">
      <c r="A3625">
        <v>12</v>
      </c>
      <c r="B3625">
        <v>-25.809248333333301</v>
      </c>
      <c r="C3625">
        <v>28.253643333333301</v>
      </c>
      <c r="D3625">
        <v>12.099326840779201</v>
      </c>
      <c r="E3625">
        <v>2.801966716709174</v>
      </c>
    </row>
    <row r="3626" spans="1:5" x14ac:dyDescent="0.35">
      <c r="A3626">
        <v>12</v>
      </c>
      <c r="B3626">
        <v>-25.809248333333301</v>
      </c>
      <c r="C3626">
        <v>28.253643333333301</v>
      </c>
      <c r="D3626">
        <v>11.87238653346496</v>
      </c>
      <c r="E3626">
        <v>2.5113748085067749</v>
      </c>
    </row>
    <row r="3627" spans="1:5" x14ac:dyDescent="0.35">
      <c r="A3627">
        <v>3</v>
      </c>
      <c r="B3627">
        <v>-25.809248333333301</v>
      </c>
      <c r="C3627">
        <v>28.253643333333301</v>
      </c>
      <c r="D3627">
        <v>11.764187604760471</v>
      </c>
      <c r="E3627">
        <v>2.372828538213092</v>
      </c>
    </row>
    <row r="3628" spans="1:5" x14ac:dyDescent="0.35">
      <c r="A3628">
        <v>8</v>
      </c>
      <c r="B3628">
        <v>-25.809248333333301</v>
      </c>
      <c r="C3628">
        <v>28.253643333333301</v>
      </c>
      <c r="D3628">
        <v>11.64651338384154</v>
      </c>
      <c r="E3628">
        <v>2.222149371485274</v>
      </c>
    </row>
    <row r="3629" spans="1:5" x14ac:dyDescent="0.35">
      <c r="A3629">
        <v>10</v>
      </c>
      <c r="B3629">
        <v>-25.809248333333301</v>
      </c>
      <c r="C3629">
        <v>28.253643333333301</v>
      </c>
      <c r="D3629">
        <v>11.50253337313133</v>
      </c>
      <c r="E3629">
        <v>2.037786238507993</v>
      </c>
    </row>
    <row r="3630" spans="1:5" x14ac:dyDescent="0.35">
      <c r="A3630">
        <v>10</v>
      </c>
      <c r="B3630">
        <v>-25.809248333333301</v>
      </c>
      <c r="C3630">
        <v>28.253643333333301</v>
      </c>
      <c r="D3630">
        <v>11.74829102465546</v>
      </c>
      <c r="E3630">
        <v>2.3524733285049622</v>
      </c>
    </row>
    <row r="3631" spans="1:5" x14ac:dyDescent="0.35">
      <c r="A3631">
        <v>14</v>
      </c>
      <c r="B3631">
        <v>-25.809248333333301</v>
      </c>
      <c r="C3631">
        <v>28.253643333333301</v>
      </c>
      <c r="D3631">
        <v>12.03413690299392</v>
      </c>
      <c r="E3631">
        <v>2.7184924822692338</v>
      </c>
    </row>
    <row r="3632" spans="1:5" x14ac:dyDescent="0.35">
      <c r="A3632">
        <v>17</v>
      </c>
      <c r="B3632">
        <v>-25.809248333333301</v>
      </c>
      <c r="C3632">
        <v>28.253643333333301</v>
      </c>
      <c r="D3632">
        <v>11.71218399787162</v>
      </c>
      <c r="E3632">
        <v>2.3062391009373471</v>
      </c>
    </row>
    <row r="3633" spans="1:5" x14ac:dyDescent="0.35">
      <c r="A3633">
        <v>11</v>
      </c>
      <c r="B3633">
        <v>-25.809248333333301</v>
      </c>
      <c r="C3633">
        <v>28.253643333333301</v>
      </c>
      <c r="D3633">
        <v>12.783020769755479</v>
      </c>
      <c r="E3633">
        <v>3.6774212615578632</v>
      </c>
    </row>
    <row r="3634" spans="1:5" x14ac:dyDescent="0.35">
      <c r="A3634">
        <v>11</v>
      </c>
      <c r="B3634">
        <v>-25.809248333333301</v>
      </c>
      <c r="C3634">
        <v>28.253643333333301</v>
      </c>
      <c r="D3634">
        <v>12.03785616295526</v>
      </c>
      <c r="E3634">
        <v>2.7232549101607741</v>
      </c>
    </row>
    <row r="3635" spans="1:5" x14ac:dyDescent="0.35">
      <c r="A3635">
        <v>12</v>
      </c>
      <c r="B3635">
        <v>-25.809248333333301</v>
      </c>
      <c r="C3635">
        <v>28.253643333333301</v>
      </c>
      <c r="D3635">
        <v>12.102756173698619</v>
      </c>
      <c r="E3635">
        <v>2.8063578996096838</v>
      </c>
    </row>
    <row r="3636" spans="1:5" x14ac:dyDescent="0.35">
      <c r="A3636">
        <v>12</v>
      </c>
      <c r="B3636">
        <v>-25.809248333333301</v>
      </c>
      <c r="C3636">
        <v>28.253643333333301</v>
      </c>
      <c r="D3636">
        <v>11.73829740635327</v>
      </c>
      <c r="E3636">
        <v>2.3396767272901018</v>
      </c>
    </row>
    <row r="3637" spans="1:5" x14ac:dyDescent="0.35">
      <c r="A3637">
        <v>2</v>
      </c>
      <c r="B3637">
        <v>-25.809248333333301</v>
      </c>
      <c r="C3637">
        <v>28.253643333333301</v>
      </c>
      <c r="D3637">
        <v>12.062275614493309</v>
      </c>
      <c r="E3637">
        <v>2.754523463128193</v>
      </c>
    </row>
    <row r="3638" spans="1:5" x14ac:dyDescent="0.35">
      <c r="A3638">
        <v>3</v>
      </c>
      <c r="B3638">
        <v>-25.809248333333301</v>
      </c>
      <c r="C3638">
        <v>28.253643333333301</v>
      </c>
      <c r="D3638">
        <v>13.359122014563679</v>
      </c>
      <c r="E3638">
        <v>4.4151058184699119</v>
      </c>
    </row>
    <row r="3639" spans="1:5" x14ac:dyDescent="0.35">
      <c r="A3639">
        <v>6</v>
      </c>
      <c r="B3639">
        <v>-25.809248333333301</v>
      </c>
      <c r="C3639">
        <v>28.253643333333301</v>
      </c>
      <c r="D3639">
        <v>13.12039500167583</v>
      </c>
      <c r="E3639">
        <v>4.1094213015344474</v>
      </c>
    </row>
    <row r="3640" spans="1:5" x14ac:dyDescent="0.35">
      <c r="A3640">
        <v>6</v>
      </c>
      <c r="B3640">
        <v>-25.809248333333301</v>
      </c>
      <c r="C3640">
        <v>28.253643333333301</v>
      </c>
      <c r="D3640">
        <v>12.347204258454621</v>
      </c>
      <c r="E3640">
        <v>3.1193681191089828</v>
      </c>
    </row>
    <row r="3641" spans="1:5" x14ac:dyDescent="0.35">
      <c r="A3641">
        <v>8</v>
      </c>
      <c r="B3641">
        <v>-25.809248333333301</v>
      </c>
      <c r="C3641">
        <v>28.253643333333301</v>
      </c>
      <c r="D3641">
        <v>12.398631255102311</v>
      </c>
      <c r="E3641">
        <v>3.1852192200695422</v>
      </c>
    </row>
    <row r="3642" spans="1:5" x14ac:dyDescent="0.35">
      <c r="A3642">
        <v>8</v>
      </c>
      <c r="B3642">
        <v>-25.809248333333301</v>
      </c>
      <c r="C3642">
        <v>28.253643333333301</v>
      </c>
      <c r="D3642">
        <v>12.52792105658397</v>
      </c>
      <c r="E3642">
        <v>3.350771873841353</v>
      </c>
    </row>
    <row r="3643" spans="1:5" x14ac:dyDescent="0.35">
      <c r="A3643">
        <v>9</v>
      </c>
      <c r="B3643">
        <v>-25.809256666666599</v>
      </c>
      <c r="C3643">
        <v>28.253786666666599</v>
      </c>
      <c r="D3643">
        <v>11.75142068007098</v>
      </c>
      <c r="E3643">
        <v>2.356480781169394</v>
      </c>
    </row>
    <row r="3644" spans="1:5" x14ac:dyDescent="0.35">
      <c r="A3644">
        <v>10</v>
      </c>
      <c r="B3644">
        <v>-25.809256666666599</v>
      </c>
      <c r="C3644">
        <v>28.253786666666599</v>
      </c>
      <c r="D3644">
        <v>11.65487318678329</v>
      </c>
      <c r="E3644">
        <v>2.2328539092458382</v>
      </c>
    </row>
    <row r="3645" spans="1:5" x14ac:dyDescent="0.35">
      <c r="A3645">
        <v>15</v>
      </c>
      <c r="B3645">
        <v>-25.809256666666599</v>
      </c>
      <c r="C3645">
        <v>28.253786666666599</v>
      </c>
      <c r="D3645">
        <v>11.57520950134381</v>
      </c>
      <c r="E3645">
        <v>2.1308463697291238</v>
      </c>
    </row>
    <row r="3646" spans="1:5" x14ac:dyDescent="0.35">
      <c r="A3646">
        <v>13</v>
      </c>
      <c r="B3646">
        <v>-25.809256666666599</v>
      </c>
      <c r="C3646">
        <v>28.253786666666599</v>
      </c>
      <c r="D3646">
        <v>12.04843898602636</v>
      </c>
      <c r="E3646">
        <v>2.7368059746975009</v>
      </c>
    </row>
    <row r="3647" spans="1:5" x14ac:dyDescent="0.35">
      <c r="A3647">
        <v>12</v>
      </c>
      <c r="B3647">
        <v>-25.809256666666599</v>
      </c>
      <c r="C3647">
        <v>28.253786666666599</v>
      </c>
      <c r="D3647">
        <v>11.58303129582235</v>
      </c>
      <c r="E3647">
        <v>2.1408619998742728</v>
      </c>
    </row>
    <row r="3648" spans="1:5" x14ac:dyDescent="0.35">
      <c r="A3648">
        <v>14</v>
      </c>
      <c r="B3648">
        <v>-25.809256666666599</v>
      </c>
      <c r="C3648">
        <v>28.253786666666599</v>
      </c>
      <c r="D3648">
        <v>12.198649474429541</v>
      </c>
      <c r="E3648">
        <v>2.9291470928253198</v>
      </c>
    </row>
    <row r="3649" spans="1:5" x14ac:dyDescent="0.35">
      <c r="A3649">
        <v>15</v>
      </c>
      <c r="B3649">
        <v>-25.809256666666599</v>
      </c>
      <c r="C3649">
        <v>28.253786666666599</v>
      </c>
      <c r="D3649">
        <v>11.680798816861801</v>
      </c>
      <c r="E3649">
        <v>2.2660510896190571</v>
      </c>
    </row>
    <row r="3650" spans="1:5" x14ac:dyDescent="0.35">
      <c r="A3650">
        <v>12</v>
      </c>
      <c r="B3650">
        <v>-25.809256666666599</v>
      </c>
      <c r="C3650">
        <v>28.253786666666599</v>
      </c>
      <c r="D3650">
        <v>11.68959969374486</v>
      </c>
      <c r="E3650">
        <v>2.277320412541771</v>
      </c>
    </row>
    <row r="3651" spans="1:5" x14ac:dyDescent="0.35">
      <c r="A3651">
        <v>12</v>
      </c>
      <c r="B3651">
        <v>-25.809256666666599</v>
      </c>
      <c r="C3651">
        <v>28.253786666666599</v>
      </c>
      <c r="D3651">
        <v>12.2432474858593</v>
      </c>
      <c r="E3651">
        <v>2.9862538333456849</v>
      </c>
    </row>
    <row r="3652" spans="1:5" x14ac:dyDescent="0.35">
      <c r="A3652">
        <v>12</v>
      </c>
      <c r="B3652">
        <v>-25.809256666666599</v>
      </c>
      <c r="C3652">
        <v>28.253786666666599</v>
      </c>
      <c r="D3652">
        <v>11.63570234235991</v>
      </c>
      <c r="E3652">
        <v>2.208306078458226</v>
      </c>
    </row>
    <row r="3653" spans="1:5" x14ac:dyDescent="0.35">
      <c r="A3653">
        <v>12</v>
      </c>
      <c r="B3653">
        <v>-25.809256666666599</v>
      </c>
      <c r="C3653">
        <v>28.253786666666599</v>
      </c>
      <c r="D3653">
        <v>11.60446095258199</v>
      </c>
      <c r="E3653">
        <v>2.168302188545923</v>
      </c>
    </row>
    <row r="3654" spans="1:5" x14ac:dyDescent="0.35">
      <c r="A3654">
        <v>9</v>
      </c>
      <c r="B3654">
        <v>-25.809256666666599</v>
      </c>
      <c r="C3654">
        <v>28.253786666666599</v>
      </c>
      <c r="D3654">
        <v>11.81125979732899</v>
      </c>
      <c r="E3654">
        <v>2.4331034114766341</v>
      </c>
    </row>
    <row r="3655" spans="1:5" x14ac:dyDescent="0.35">
      <c r="A3655">
        <v>10</v>
      </c>
      <c r="B3655">
        <v>-25.809256666666599</v>
      </c>
      <c r="C3655">
        <v>28.253786666666599</v>
      </c>
      <c r="D3655">
        <v>11.50262117953991</v>
      </c>
      <c r="E3655">
        <v>2.0378986726195141</v>
      </c>
    </row>
    <row r="3656" spans="1:5" x14ac:dyDescent="0.35">
      <c r="A3656">
        <v>16</v>
      </c>
      <c r="B3656">
        <v>-25.809256666666599</v>
      </c>
      <c r="C3656">
        <v>28.253786666666599</v>
      </c>
      <c r="D3656">
        <v>11.90340325285168</v>
      </c>
      <c r="E3656">
        <v>2.5510910130868911</v>
      </c>
    </row>
    <row r="3657" spans="1:5" x14ac:dyDescent="0.35">
      <c r="A3657">
        <v>15</v>
      </c>
      <c r="B3657">
        <v>-25.809256666666599</v>
      </c>
      <c r="C3657">
        <v>28.253786666666599</v>
      </c>
      <c r="D3657">
        <v>11.647618898298481</v>
      </c>
      <c r="E3657">
        <v>2.223564957633859</v>
      </c>
    </row>
    <row r="3658" spans="1:5" x14ac:dyDescent="0.35">
      <c r="A3658">
        <v>17</v>
      </c>
      <c r="B3658">
        <v>-25.809251666666601</v>
      </c>
      <c r="C3658">
        <v>28.253931666666599</v>
      </c>
      <c r="D3658">
        <v>11.68809971723376</v>
      </c>
      <c r="E3658">
        <v>2.2753997266936818</v>
      </c>
    </row>
    <row r="3659" spans="1:5" x14ac:dyDescent="0.35">
      <c r="A3659">
        <v>14</v>
      </c>
      <c r="B3659">
        <v>-25.809251666666601</v>
      </c>
      <c r="C3659">
        <v>28.253931666666599</v>
      </c>
      <c r="D3659">
        <v>11.692036691697471</v>
      </c>
      <c r="E3659">
        <v>2.280440933059765</v>
      </c>
    </row>
    <row r="3660" spans="1:5" x14ac:dyDescent="0.35">
      <c r="A3660">
        <v>17</v>
      </c>
      <c r="B3660">
        <v>-25.809251666666601</v>
      </c>
      <c r="C3660">
        <v>28.253931666666599</v>
      </c>
      <c r="D3660">
        <v>11.519283571472659</v>
      </c>
      <c r="E3660">
        <v>2.0592344869764201</v>
      </c>
    </row>
    <row r="3661" spans="1:5" x14ac:dyDescent="0.35">
      <c r="A3661">
        <v>12</v>
      </c>
      <c r="B3661">
        <v>-25.809251666666601</v>
      </c>
      <c r="C3661">
        <v>28.253931666666599</v>
      </c>
      <c r="D3661">
        <v>11.502936016513351</v>
      </c>
      <c r="E3661">
        <v>2.038301814211982</v>
      </c>
    </row>
    <row r="3662" spans="1:5" x14ac:dyDescent="0.35">
      <c r="A3662">
        <v>13</v>
      </c>
      <c r="B3662">
        <v>-25.809251666666601</v>
      </c>
      <c r="C3662">
        <v>28.253931666666599</v>
      </c>
      <c r="D3662">
        <v>11.546818479563971</v>
      </c>
      <c r="E3662">
        <v>2.0944923112876892</v>
      </c>
    </row>
    <row r="3663" spans="1:5" x14ac:dyDescent="0.35">
      <c r="A3663">
        <v>12</v>
      </c>
      <c r="B3663">
        <v>-25.809251666666601</v>
      </c>
      <c r="C3663">
        <v>28.253931666666599</v>
      </c>
      <c r="D3663">
        <v>11.960144397121629</v>
      </c>
      <c r="E3663">
        <v>2.623746759358359</v>
      </c>
    </row>
    <row r="3664" spans="1:5" x14ac:dyDescent="0.35">
      <c r="A3664">
        <v>16</v>
      </c>
      <c r="B3664">
        <v>-25.809251666666601</v>
      </c>
      <c r="C3664">
        <v>28.253931666666599</v>
      </c>
      <c r="D3664">
        <v>11.89882620261343</v>
      </c>
      <c r="E3664">
        <v>2.54523020423186</v>
      </c>
    </row>
    <row r="3665" spans="1:5" x14ac:dyDescent="0.35">
      <c r="A3665">
        <v>16</v>
      </c>
      <c r="B3665">
        <v>-25.809251666666601</v>
      </c>
      <c r="C3665">
        <v>28.253931666666599</v>
      </c>
      <c r="D3665">
        <v>11.59541396414979</v>
      </c>
      <c r="E3665">
        <v>2.1567177253753682</v>
      </c>
    </row>
    <row r="3666" spans="1:5" x14ac:dyDescent="0.35">
      <c r="A3666">
        <v>17</v>
      </c>
      <c r="B3666">
        <v>-25.809251666666601</v>
      </c>
      <c r="C3666">
        <v>28.253931666666599</v>
      </c>
      <c r="D3666">
        <v>12.481585476212549</v>
      </c>
      <c r="E3666">
        <v>3.2914402157628588</v>
      </c>
    </row>
    <row r="3667" spans="1:5" x14ac:dyDescent="0.35">
      <c r="A3667">
        <v>13</v>
      </c>
      <c r="B3667">
        <v>-25.809251666666601</v>
      </c>
      <c r="C3667">
        <v>28.253931666666599</v>
      </c>
      <c r="D3667">
        <v>12.66848870228805</v>
      </c>
      <c r="E3667">
        <v>3.5307655509456422</v>
      </c>
    </row>
    <row r="3668" spans="1:5" x14ac:dyDescent="0.35">
      <c r="A3668">
        <v>14</v>
      </c>
      <c r="B3668">
        <v>-25.809251666666601</v>
      </c>
      <c r="C3668">
        <v>28.253931666666599</v>
      </c>
      <c r="D3668">
        <v>11.915215188992599</v>
      </c>
      <c r="E3668">
        <v>2.566215928988242</v>
      </c>
    </row>
    <row r="3669" spans="1:5" x14ac:dyDescent="0.35">
      <c r="A3669">
        <v>17</v>
      </c>
      <c r="B3669">
        <v>-25.809251666666601</v>
      </c>
      <c r="C3669">
        <v>28.253931666666599</v>
      </c>
      <c r="D3669">
        <v>12.09878712929523</v>
      </c>
      <c r="E3669">
        <v>2.8012756284143681</v>
      </c>
    </row>
    <row r="3670" spans="1:5" x14ac:dyDescent="0.35">
      <c r="A3670">
        <v>15</v>
      </c>
      <c r="B3670">
        <v>-25.809251666666601</v>
      </c>
      <c r="C3670">
        <v>28.253931666666599</v>
      </c>
      <c r="D3670">
        <v>12.12794929079109</v>
      </c>
      <c r="E3670">
        <v>2.838617113744482</v>
      </c>
    </row>
    <row r="3671" spans="1:5" x14ac:dyDescent="0.35">
      <c r="A3671">
        <v>16</v>
      </c>
      <c r="B3671">
        <v>-25.809251666666601</v>
      </c>
      <c r="C3671">
        <v>28.253931666666599</v>
      </c>
      <c r="D3671">
        <v>11.62176806686487</v>
      </c>
      <c r="E3671">
        <v>2.190463555226263</v>
      </c>
    </row>
    <row r="3672" spans="1:5" x14ac:dyDescent="0.35">
      <c r="A3672">
        <v>14</v>
      </c>
      <c r="B3672">
        <v>-25.809233333333299</v>
      </c>
      <c r="C3672">
        <v>28.254065000000001</v>
      </c>
      <c r="D3672">
        <v>11.937335632376261</v>
      </c>
      <c r="E3672">
        <v>2.594540654239629</v>
      </c>
    </row>
    <row r="3673" spans="1:5" x14ac:dyDescent="0.35">
      <c r="A3673">
        <v>11</v>
      </c>
      <c r="B3673">
        <v>-25.809233333333299</v>
      </c>
      <c r="C3673">
        <v>28.254065000000001</v>
      </c>
      <c r="D3673">
        <v>11.987268287645851</v>
      </c>
      <c r="E3673">
        <v>2.6584782850118969</v>
      </c>
    </row>
    <row r="3674" spans="1:5" x14ac:dyDescent="0.35">
      <c r="A3674">
        <v>12</v>
      </c>
      <c r="B3674">
        <v>-25.809233333333299</v>
      </c>
      <c r="C3674">
        <v>28.254065000000001</v>
      </c>
      <c r="D3674">
        <v>11.929495127623801</v>
      </c>
      <c r="E3674">
        <v>2.5845010660137571</v>
      </c>
    </row>
    <row r="3675" spans="1:5" x14ac:dyDescent="0.35">
      <c r="A3675">
        <v>3</v>
      </c>
      <c r="B3675">
        <v>-25.809233333333299</v>
      </c>
      <c r="C3675">
        <v>28.254065000000001</v>
      </c>
      <c r="D3675">
        <v>11.621355686837919</v>
      </c>
      <c r="E3675">
        <v>2.189935511969626</v>
      </c>
    </row>
    <row r="3676" spans="1:5" x14ac:dyDescent="0.35">
      <c r="A3676">
        <v>3</v>
      </c>
      <c r="B3676">
        <v>-25.809233333333299</v>
      </c>
      <c r="C3676">
        <v>28.254065000000001</v>
      </c>
      <c r="D3676">
        <v>12.167679893882809</v>
      </c>
      <c r="E3676">
        <v>2.889491248458989</v>
      </c>
    </row>
    <row r="3677" spans="1:5" x14ac:dyDescent="0.35">
      <c r="A3677">
        <v>8</v>
      </c>
      <c r="B3677">
        <v>-25.809233333333299</v>
      </c>
      <c r="C3677">
        <v>28.254065000000001</v>
      </c>
      <c r="D3677">
        <v>12.11212636162618</v>
      </c>
      <c r="E3677">
        <v>2.8183562123920689</v>
      </c>
    </row>
    <row r="3678" spans="1:5" x14ac:dyDescent="0.35">
      <c r="A3678">
        <v>13</v>
      </c>
      <c r="B3678">
        <v>-25.809233333333299</v>
      </c>
      <c r="C3678">
        <v>28.254065000000001</v>
      </c>
      <c r="D3678">
        <v>11.53657462161104</v>
      </c>
      <c r="E3678">
        <v>2.0813752838846482</v>
      </c>
    </row>
    <row r="3679" spans="1:5" x14ac:dyDescent="0.35">
      <c r="A3679">
        <v>14</v>
      </c>
      <c r="B3679">
        <v>-25.809233333333299</v>
      </c>
      <c r="C3679">
        <v>28.254065000000001</v>
      </c>
      <c r="D3679">
        <v>11.88952269857794</v>
      </c>
      <c r="E3679">
        <v>2.533317278658441</v>
      </c>
    </row>
    <row r="3680" spans="1:5" x14ac:dyDescent="0.35">
      <c r="A3680">
        <v>16</v>
      </c>
      <c r="B3680">
        <v>-25.809233333333299</v>
      </c>
      <c r="C3680">
        <v>28.254065000000001</v>
      </c>
      <c r="D3680">
        <v>11.680177139067711</v>
      </c>
      <c r="E3680">
        <v>2.265255045326136</v>
      </c>
    </row>
    <row r="3681" spans="1:5" x14ac:dyDescent="0.35">
      <c r="A3681">
        <v>14</v>
      </c>
      <c r="B3681">
        <v>-25.809233333333299</v>
      </c>
      <c r="C3681">
        <v>28.254065000000001</v>
      </c>
      <c r="D3681">
        <v>11.590831764804459</v>
      </c>
      <c r="E3681">
        <v>2.1508503232056828</v>
      </c>
    </row>
    <row r="3682" spans="1:5" x14ac:dyDescent="0.35">
      <c r="A3682">
        <v>6</v>
      </c>
      <c r="B3682">
        <v>-25.809201666666599</v>
      </c>
      <c r="C3682">
        <v>28.254196666666601</v>
      </c>
      <c r="D3682">
        <v>11.72327761336394</v>
      </c>
      <c r="E3682">
        <v>2.320444223565969</v>
      </c>
    </row>
    <row r="3683" spans="1:5" x14ac:dyDescent="0.35">
      <c r="A3683">
        <v>12</v>
      </c>
      <c r="B3683">
        <v>-25.809201666666599</v>
      </c>
      <c r="C3683">
        <v>28.254196666666601</v>
      </c>
      <c r="D3683">
        <v>11.48461305399533</v>
      </c>
      <c r="E3683">
        <v>2.0148396769431769</v>
      </c>
    </row>
    <row r="3684" spans="1:5" x14ac:dyDescent="0.35">
      <c r="A3684">
        <v>13</v>
      </c>
      <c r="B3684">
        <v>-25.809201666666599</v>
      </c>
      <c r="C3684">
        <v>28.254196666666601</v>
      </c>
      <c r="D3684">
        <v>11.62515879461438</v>
      </c>
      <c r="E3684">
        <v>2.1948053050836851</v>
      </c>
    </row>
    <row r="3685" spans="1:5" x14ac:dyDescent="0.35">
      <c r="A3685">
        <v>14</v>
      </c>
      <c r="B3685">
        <v>-25.809201666666599</v>
      </c>
      <c r="C3685">
        <v>28.254196666666601</v>
      </c>
      <c r="D3685">
        <v>11.90652854529816</v>
      </c>
      <c r="E3685">
        <v>2.5550928790685732</v>
      </c>
    </row>
    <row r="3686" spans="1:5" x14ac:dyDescent="0.35">
      <c r="A3686">
        <v>17</v>
      </c>
      <c r="B3686">
        <v>-25.809201666666599</v>
      </c>
      <c r="C3686">
        <v>28.254196666666601</v>
      </c>
      <c r="D3686">
        <v>12.02325313715053</v>
      </c>
      <c r="E3686">
        <v>2.7045560673489919</v>
      </c>
    </row>
    <row r="3687" spans="1:5" x14ac:dyDescent="0.35">
      <c r="A3687">
        <v>16</v>
      </c>
      <c r="B3687">
        <v>-25.809201666666599</v>
      </c>
      <c r="C3687">
        <v>28.254196666666601</v>
      </c>
      <c r="D3687">
        <v>11.478393093111951</v>
      </c>
      <c r="E3687">
        <v>2.006875158328397</v>
      </c>
    </row>
    <row r="3688" spans="1:5" x14ac:dyDescent="0.35">
      <c r="A3688">
        <v>11</v>
      </c>
      <c r="B3688">
        <v>-25.809201666666599</v>
      </c>
      <c r="C3688">
        <v>28.254196666666601</v>
      </c>
      <c r="D3688">
        <v>11.874253366001589</v>
      </c>
      <c r="E3688">
        <v>2.5137652451618311</v>
      </c>
    </row>
    <row r="3689" spans="1:5" x14ac:dyDescent="0.35">
      <c r="A3689">
        <v>12</v>
      </c>
      <c r="B3689">
        <v>-25.809201666666599</v>
      </c>
      <c r="C3689">
        <v>28.254196666666601</v>
      </c>
      <c r="D3689">
        <v>12.24542894307913</v>
      </c>
      <c r="E3689">
        <v>2.989047139760372</v>
      </c>
    </row>
    <row r="3690" spans="1:5" x14ac:dyDescent="0.35">
      <c r="A3690">
        <v>8</v>
      </c>
      <c r="B3690">
        <v>-25.809201666666599</v>
      </c>
      <c r="C3690">
        <v>28.254196666666601</v>
      </c>
      <c r="D3690">
        <v>11.898279119267629</v>
      </c>
      <c r="E3690">
        <v>2.5445296764354319</v>
      </c>
    </row>
    <row r="3691" spans="1:5" x14ac:dyDescent="0.35">
      <c r="A3691">
        <v>14</v>
      </c>
      <c r="B3691">
        <v>-25.809138333333301</v>
      </c>
      <c r="C3691">
        <v>28.2543233333333</v>
      </c>
      <c r="D3691">
        <v>11.49786462783416</v>
      </c>
      <c r="E3691">
        <v>2.031808016213017</v>
      </c>
    </row>
    <row r="3692" spans="1:5" x14ac:dyDescent="0.35">
      <c r="A3692">
        <v>1</v>
      </c>
      <c r="B3692">
        <v>-25.809138333333301</v>
      </c>
      <c r="C3692">
        <v>28.2543233333333</v>
      </c>
      <c r="D3692">
        <v>12.659588737395859</v>
      </c>
      <c r="E3692">
        <v>3.5193693480781789</v>
      </c>
    </row>
    <row r="3693" spans="1:5" x14ac:dyDescent="0.35">
      <c r="A3693">
        <v>2</v>
      </c>
      <c r="B3693">
        <v>-25.809138333333301</v>
      </c>
      <c r="C3693">
        <v>28.2543233333333</v>
      </c>
      <c r="D3693">
        <v>11.480024128894501</v>
      </c>
      <c r="E3693">
        <v>2.0089636625963672</v>
      </c>
    </row>
    <row r="3694" spans="1:5" x14ac:dyDescent="0.35">
      <c r="A3694">
        <v>2</v>
      </c>
      <c r="B3694">
        <v>-25.809138333333301</v>
      </c>
      <c r="C3694">
        <v>28.2543233333333</v>
      </c>
      <c r="D3694">
        <v>11.71775486174719</v>
      </c>
      <c r="E3694">
        <v>2.3133724655789032</v>
      </c>
    </row>
    <row r="3695" spans="1:5" x14ac:dyDescent="0.35">
      <c r="A3695">
        <v>3</v>
      </c>
      <c r="B3695">
        <v>-25.809138333333301</v>
      </c>
      <c r="C3695">
        <v>28.2543233333333</v>
      </c>
      <c r="D3695">
        <v>13.29501718690126</v>
      </c>
      <c r="E3695">
        <v>4.333021042892284</v>
      </c>
    </row>
    <row r="3696" spans="1:5" x14ac:dyDescent="0.35">
      <c r="A3696">
        <v>3</v>
      </c>
      <c r="B3696">
        <v>-25.809138333333301</v>
      </c>
      <c r="C3696">
        <v>28.2543233333333</v>
      </c>
      <c r="D3696">
        <v>11.93967788510226</v>
      </c>
      <c r="E3696">
        <v>2.5975398556472391</v>
      </c>
    </row>
    <row r="3697" spans="1:5" x14ac:dyDescent="0.35">
      <c r="A3697">
        <v>3</v>
      </c>
      <c r="B3697">
        <v>-25.809138333333301</v>
      </c>
      <c r="C3697">
        <v>28.2543233333333</v>
      </c>
      <c r="D3697">
        <v>11.54333301087688</v>
      </c>
      <c r="E3697">
        <v>2.0900292478118918</v>
      </c>
    </row>
    <row r="3698" spans="1:5" x14ac:dyDescent="0.35">
      <c r="A3698">
        <v>2</v>
      </c>
      <c r="B3698">
        <v>-25.809138333333301</v>
      </c>
      <c r="C3698">
        <v>28.2543233333333</v>
      </c>
      <c r="D3698">
        <v>12.25804446067969</v>
      </c>
      <c r="E3698">
        <v>3.0052010234661521</v>
      </c>
    </row>
    <row r="3699" spans="1:5" x14ac:dyDescent="0.35">
      <c r="A3699">
        <v>2</v>
      </c>
      <c r="B3699">
        <v>-25.809138333333301</v>
      </c>
      <c r="C3699">
        <v>28.2543233333333</v>
      </c>
      <c r="D3699">
        <v>11.518416774887079</v>
      </c>
      <c r="E3699">
        <v>2.0581245736392519</v>
      </c>
    </row>
    <row r="3700" spans="1:5" x14ac:dyDescent="0.35">
      <c r="A3700">
        <v>4</v>
      </c>
      <c r="B3700">
        <v>-25.809073333333298</v>
      </c>
      <c r="C3700">
        <v>28.2544266666666</v>
      </c>
      <c r="D3700">
        <v>11.532852682662689</v>
      </c>
      <c r="E3700">
        <v>2.0766094256111001</v>
      </c>
    </row>
    <row r="3701" spans="1:5" x14ac:dyDescent="0.35">
      <c r="A3701">
        <v>6</v>
      </c>
      <c r="B3701">
        <v>-25.809073333333298</v>
      </c>
      <c r="C3701">
        <v>28.2544266666666</v>
      </c>
      <c r="D3701">
        <v>11.683671725960121</v>
      </c>
      <c r="E3701">
        <v>2.2697297844567168</v>
      </c>
    </row>
    <row r="3702" spans="1:5" x14ac:dyDescent="0.35">
      <c r="A3702">
        <v>3</v>
      </c>
      <c r="B3702">
        <v>-25.809073333333298</v>
      </c>
      <c r="C3702">
        <v>28.2544266666666</v>
      </c>
      <c r="D3702">
        <v>11.712275739581949</v>
      </c>
      <c r="E3702">
        <v>2.3063565741133698</v>
      </c>
    </row>
    <row r="3703" spans="1:5" x14ac:dyDescent="0.35">
      <c r="A3703">
        <v>3</v>
      </c>
      <c r="B3703">
        <v>-25.809073333333298</v>
      </c>
      <c r="C3703">
        <v>28.2544266666666</v>
      </c>
      <c r="D3703">
        <v>11.534016516374511</v>
      </c>
      <c r="E3703">
        <v>2.078099688240735</v>
      </c>
    </row>
    <row r="3704" spans="1:5" x14ac:dyDescent="0.35">
      <c r="A3704">
        <v>5</v>
      </c>
      <c r="B3704">
        <v>-25.809073333333298</v>
      </c>
      <c r="C3704">
        <v>28.2544266666666</v>
      </c>
      <c r="D3704">
        <v>11.53707909308071</v>
      </c>
      <c r="E3704">
        <v>2.0820212481416762</v>
      </c>
    </row>
    <row r="3705" spans="1:5" x14ac:dyDescent="0.35">
      <c r="A3705">
        <v>5</v>
      </c>
      <c r="B3705">
        <v>-25.809073333333298</v>
      </c>
      <c r="C3705">
        <v>28.2544266666666</v>
      </c>
      <c r="D3705">
        <v>11.96967225950652</v>
      </c>
      <c r="E3705">
        <v>2.6359469707015188</v>
      </c>
    </row>
    <row r="3706" spans="1:5" x14ac:dyDescent="0.35">
      <c r="A3706">
        <v>5</v>
      </c>
      <c r="B3706">
        <v>-25.809073333333298</v>
      </c>
      <c r="C3706">
        <v>28.2544266666666</v>
      </c>
      <c r="D3706">
        <v>11.58002197752664</v>
      </c>
      <c r="E3706">
        <v>2.1370086361581149</v>
      </c>
    </row>
    <row r="3707" spans="1:5" x14ac:dyDescent="0.35">
      <c r="A3707">
        <v>7</v>
      </c>
      <c r="B3707">
        <v>-25.809073333333298</v>
      </c>
      <c r="C3707">
        <v>28.2544266666666</v>
      </c>
      <c r="D3707">
        <v>11.82809151976768</v>
      </c>
      <c r="E3707">
        <v>2.4546560496997709</v>
      </c>
    </row>
    <row r="3708" spans="1:5" x14ac:dyDescent="0.35">
      <c r="A3708">
        <v>7</v>
      </c>
      <c r="B3708">
        <v>-25.809073333333298</v>
      </c>
      <c r="C3708">
        <v>28.2544266666666</v>
      </c>
      <c r="D3708">
        <v>12.337773097281371</v>
      </c>
      <c r="E3708">
        <v>3.1072917314706041</v>
      </c>
    </row>
    <row r="3709" spans="1:5" x14ac:dyDescent="0.35">
      <c r="A3709">
        <v>7</v>
      </c>
      <c r="B3709">
        <v>-25.809073333333298</v>
      </c>
      <c r="C3709">
        <v>28.2544266666666</v>
      </c>
      <c r="D3709">
        <v>13.38214074802683</v>
      </c>
      <c r="E3709">
        <v>4.4445807837619764</v>
      </c>
    </row>
    <row r="3710" spans="1:5" x14ac:dyDescent="0.35">
      <c r="A3710">
        <v>8</v>
      </c>
      <c r="B3710">
        <v>-25.809073333333298</v>
      </c>
      <c r="C3710">
        <v>28.2544266666666</v>
      </c>
      <c r="D3710">
        <v>11.55706035287521</v>
      </c>
      <c r="E3710">
        <v>2.1076067974021302</v>
      </c>
    </row>
    <row r="3711" spans="1:5" x14ac:dyDescent="0.35">
      <c r="A3711">
        <v>8</v>
      </c>
      <c r="B3711">
        <v>-25.809073333333298</v>
      </c>
      <c r="C3711">
        <v>28.2544266666666</v>
      </c>
      <c r="D3711">
        <v>11.619788724413191</v>
      </c>
      <c r="E3711">
        <v>2.1879290521808352</v>
      </c>
    </row>
    <row r="3712" spans="1:5" x14ac:dyDescent="0.35">
      <c r="A3712">
        <v>8</v>
      </c>
      <c r="B3712">
        <v>-25.809073333333298</v>
      </c>
      <c r="C3712">
        <v>28.2544266666666</v>
      </c>
      <c r="D3712">
        <v>13.45037163055356</v>
      </c>
      <c r="E3712">
        <v>4.5319488788633988</v>
      </c>
    </row>
    <row r="3713" spans="1:5" x14ac:dyDescent="0.35">
      <c r="A3713">
        <v>9</v>
      </c>
      <c r="B3713">
        <v>-25.809073333333298</v>
      </c>
      <c r="C3713">
        <v>28.2544266666666</v>
      </c>
      <c r="D3713">
        <v>12.25634505062582</v>
      </c>
      <c r="E3713">
        <v>3.0030249674969989</v>
      </c>
    </row>
    <row r="3714" spans="1:5" x14ac:dyDescent="0.35">
      <c r="A3714">
        <v>9</v>
      </c>
      <c r="B3714">
        <v>-25.809073333333298</v>
      </c>
      <c r="C3714">
        <v>28.2544266666666</v>
      </c>
      <c r="D3714">
        <v>11.704099452755861</v>
      </c>
      <c r="E3714">
        <v>2.2958870245700411</v>
      </c>
    </row>
    <row r="3715" spans="1:5" x14ac:dyDescent="0.35">
      <c r="A3715">
        <v>9</v>
      </c>
      <c r="B3715">
        <v>-25.809073333333298</v>
      </c>
      <c r="C3715">
        <v>28.2544266666666</v>
      </c>
      <c r="D3715">
        <v>12.724197656433979</v>
      </c>
      <c r="E3715">
        <v>3.6020996012111568</v>
      </c>
    </row>
    <row r="3716" spans="1:5" x14ac:dyDescent="0.35">
      <c r="A3716">
        <v>9</v>
      </c>
      <c r="B3716">
        <v>-25.809073333333298</v>
      </c>
      <c r="C3716">
        <v>28.2544266666666</v>
      </c>
      <c r="D3716">
        <v>12.02338841591671</v>
      </c>
      <c r="E3716">
        <v>2.7047292887360088</v>
      </c>
    </row>
    <row r="3717" spans="1:5" x14ac:dyDescent="0.35">
      <c r="A3717">
        <v>2</v>
      </c>
      <c r="B3717">
        <v>-25.809073333333298</v>
      </c>
      <c r="C3717">
        <v>28.2544266666666</v>
      </c>
      <c r="D3717">
        <v>11.53033360315303</v>
      </c>
      <c r="E3717">
        <v>2.0733838015239221</v>
      </c>
    </row>
    <row r="3718" spans="1:5" x14ac:dyDescent="0.35">
      <c r="A3718">
        <v>2</v>
      </c>
      <c r="B3718">
        <v>-25.809073333333298</v>
      </c>
      <c r="C3718">
        <v>28.2544266666666</v>
      </c>
      <c r="D3718">
        <v>11.989636900256819</v>
      </c>
      <c r="E3718">
        <v>2.6615112396534011</v>
      </c>
    </row>
    <row r="3719" spans="1:5" x14ac:dyDescent="0.35">
      <c r="A3719">
        <v>2</v>
      </c>
      <c r="B3719">
        <v>-25.809073333333298</v>
      </c>
      <c r="C3719">
        <v>28.2544266666666</v>
      </c>
      <c r="D3719">
        <v>12.56038797171489</v>
      </c>
      <c r="E3719">
        <v>3.3923450211283819</v>
      </c>
    </row>
    <row r="3720" spans="1:5" x14ac:dyDescent="0.35">
      <c r="A3720">
        <v>1</v>
      </c>
      <c r="B3720">
        <v>-25.809073333333298</v>
      </c>
      <c r="C3720">
        <v>28.2544266666666</v>
      </c>
      <c r="D3720">
        <v>11.51910682301367</v>
      </c>
      <c r="E3720">
        <v>2.0590081645897991</v>
      </c>
    </row>
    <row r="3721" spans="1:5" x14ac:dyDescent="0.35">
      <c r="A3721">
        <v>3</v>
      </c>
      <c r="B3721">
        <v>-25.809073333333298</v>
      </c>
      <c r="C3721">
        <v>28.2544266666666</v>
      </c>
      <c r="D3721">
        <v>12.898458706372629</v>
      </c>
      <c r="E3721">
        <v>3.8252369170380329</v>
      </c>
    </row>
    <row r="3722" spans="1:5" x14ac:dyDescent="0.35">
      <c r="A3722">
        <v>3</v>
      </c>
      <c r="B3722">
        <v>-25.809073333333298</v>
      </c>
      <c r="C3722">
        <v>28.2544266666666</v>
      </c>
      <c r="D3722">
        <v>13.425617490454581</v>
      </c>
      <c r="E3722">
        <v>4.5002517647966993</v>
      </c>
    </row>
    <row r="3723" spans="1:5" x14ac:dyDescent="0.35">
      <c r="A3723">
        <v>5</v>
      </c>
      <c r="B3723">
        <v>-25.809073333333298</v>
      </c>
      <c r="C3723">
        <v>28.2544266666666</v>
      </c>
      <c r="D3723">
        <v>13.15725906106587</v>
      </c>
      <c r="E3723">
        <v>4.1566248921570956</v>
      </c>
    </row>
    <row r="3724" spans="1:5" x14ac:dyDescent="0.35">
      <c r="A3724">
        <v>5</v>
      </c>
      <c r="B3724">
        <v>-25.809073333333298</v>
      </c>
      <c r="C3724">
        <v>28.2544266666666</v>
      </c>
      <c r="D3724">
        <v>11.48427006822811</v>
      </c>
      <c r="E3724">
        <v>2.0144004914597149</v>
      </c>
    </row>
    <row r="3725" spans="1:5" x14ac:dyDescent="0.35">
      <c r="A3725">
        <v>1</v>
      </c>
      <c r="B3725">
        <v>-25.809073333333298</v>
      </c>
      <c r="C3725">
        <v>28.2544266666666</v>
      </c>
      <c r="D3725">
        <v>12.44354547546639</v>
      </c>
      <c r="E3725">
        <v>3.2427308589471</v>
      </c>
    </row>
    <row r="3726" spans="1:5" x14ac:dyDescent="0.35">
      <c r="A3726">
        <v>12</v>
      </c>
      <c r="B3726">
        <v>-25.809006666666601</v>
      </c>
      <c r="C3726">
        <v>28.254518333333301</v>
      </c>
      <c r="D3726">
        <v>11.696856543533389</v>
      </c>
      <c r="E3726">
        <v>2.2866126438449892</v>
      </c>
    </row>
    <row r="3727" spans="1:5" x14ac:dyDescent="0.35">
      <c r="A3727">
        <v>12</v>
      </c>
      <c r="B3727">
        <v>-25.809006666666601</v>
      </c>
      <c r="C3727">
        <v>28.254518333333301</v>
      </c>
      <c r="D3727">
        <v>11.880720769380959</v>
      </c>
      <c r="E3727">
        <v>2.5220466082716611</v>
      </c>
    </row>
    <row r="3728" spans="1:5" x14ac:dyDescent="0.35">
      <c r="A3728">
        <v>6</v>
      </c>
      <c r="B3728">
        <v>-25.809006666666601</v>
      </c>
      <c r="C3728">
        <v>28.254518333333301</v>
      </c>
      <c r="D3728">
        <v>12.090341847937969</v>
      </c>
      <c r="E3728">
        <v>2.7904616374845128</v>
      </c>
    </row>
    <row r="3729" spans="1:5" x14ac:dyDescent="0.35">
      <c r="A3729">
        <v>9</v>
      </c>
      <c r="B3729">
        <v>-25.809006666666601</v>
      </c>
      <c r="C3729">
        <v>28.254518333333301</v>
      </c>
      <c r="D3729">
        <v>12.14770653251057</v>
      </c>
      <c r="E3729">
        <v>2.8639158129488118</v>
      </c>
    </row>
    <row r="3730" spans="1:5" x14ac:dyDescent="0.35">
      <c r="A3730">
        <v>9</v>
      </c>
      <c r="B3730">
        <v>-25.809006666666601</v>
      </c>
      <c r="C3730">
        <v>28.254518333333301</v>
      </c>
      <c r="D3730">
        <v>12.09371816274879</v>
      </c>
      <c r="E3730">
        <v>2.7947849319013631</v>
      </c>
    </row>
    <row r="3731" spans="1:5" x14ac:dyDescent="0.35">
      <c r="A3731">
        <v>10</v>
      </c>
      <c r="B3731">
        <v>-25.809006666666601</v>
      </c>
      <c r="C3731">
        <v>28.254518333333301</v>
      </c>
      <c r="D3731">
        <v>12.46853463723785</v>
      </c>
      <c r="E3731">
        <v>3.2747289129265211</v>
      </c>
    </row>
    <row r="3732" spans="1:5" x14ac:dyDescent="0.35">
      <c r="A3732">
        <v>14</v>
      </c>
      <c r="B3732">
        <v>-25.809006666666601</v>
      </c>
      <c r="C3732">
        <v>28.254518333333301</v>
      </c>
      <c r="D3732">
        <v>11.617882165007529</v>
      </c>
      <c r="E3732">
        <v>2.1854877461724369</v>
      </c>
    </row>
    <row r="3733" spans="1:5" x14ac:dyDescent="0.35">
      <c r="A3733">
        <v>16</v>
      </c>
      <c r="B3733">
        <v>-25.809006666666601</v>
      </c>
      <c r="C3733">
        <v>28.254518333333301</v>
      </c>
      <c r="D3733">
        <v>11.60821265311762</v>
      </c>
      <c r="E3733">
        <v>2.1731061558559008</v>
      </c>
    </row>
    <row r="3734" spans="1:5" x14ac:dyDescent="0.35">
      <c r="A3734">
        <v>17</v>
      </c>
      <c r="B3734">
        <v>-25.809006666666601</v>
      </c>
      <c r="C3734">
        <v>28.254518333333301</v>
      </c>
      <c r="D3734">
        <v>11.551881491774401</v>
      </c>
      <c r="E3734">
        <v>2.1009753834086959</v>
      </c>
    </row>
    <row r="3735" spans="1:5" x14ac:dyDescent="0.35">
      <c r="A3735">
        <v>13</v>
      </c>
      <c r="B3735">
        <v>-25.809006666666601</v>
      </c>
      <c r="C3735">
        <v>28.254518333333301</v>
      </c>
      <c r="D3735">
        <v>11.862058042346611</v>
      </c>
      <c r="E3735">
        <v>2.4981494102579989</v>
      </c>
    </row>
    <row r="3736" spans="1:5" x14ac:dyDescent="0.35">
      <c r="A3736">
        <v>14</v>
      </c>
      <c r="B3736">
        <v>-25.809006666666601</v>
      </c>
      <c r="C3736">
        <v>28.254518333333301</v>
      </c>
      <c r="D3736">
        <v>11.711144307880421</v>
      </c>
      <c r="E3736">
        <v>2.304907801521848</v>
      </c>
    </row>
    <row r="3737" spans="1:5" x14ac:dyDescent="0.35">
      <c r="A3737">
        <v>15</v>
      </c>
      <c r="B3737">
        <v>-25.809006666666601</v>
      </c>
      <c r="C3737">
        <v>28.254518333333301</v>
      </c>
      <c r="D3737">
        <v>11.741298522735891</v>
      </c>
      <c r="E3737">
        <v>2.3435195886428648</v>
      </c>
    </row>
    <row r="3738" spans="1:5" x14ac:dyDescent="0.35">
      <c r="A3738">
        <v>2</v>
      </c>
      <c r="B3738">
        <v>-25.8089333333333</v>
      </c>
      <c r="C3738">
        <v>28.254614999999902</v>
      </c>
      <c r="D3738">
        <v>11.58392489616538</v>
      </c>
      <c r="E3738">
        <v>2.1420062348139521</v>
      </c>
    </row>
    <row r="3739" spans="1:5" x14ac:dyDescent="0.35">
      <c r="A3739">
        <v>3</v>
      </c>
      <c r="B3739">
        <v>-25.80885</v>
      </c>
      <c r="C3739">
        <v>28.254711666666601</v>
      </c>
      <c r="D3739">
        <v>12.191907069855811</v>
      </c>
      <c r="E3739">
        <v>2.9205135969332048</v>
      </c>
    </row>
    <row r="3740" spans="1:5" x14ac:dyDescent="0.35">
      <c r="A3740">
        <v>3</v>
      </c>
      <c r="B3740">
        <v>-25.80885</v>
      </c>
      <c r="C3740">
        <v>28.254711666666601</v>
      </c>
      <c r="D3740">
        <v>11.90866768366638</v>
      </c>
      <c r="E3740">
        <v>2.557831997155112</v>
      </c>
    </row>
    <row r="3741" spans="1:5" x14ac:dyDescent="0.35">
      <c r="A3741">
        <v>3</v>
      </c>
      <c r="B3741">
        <v>-25.80885</v>
      </c>
      <c r="C3741">
        <v>28.254711666666601</v>
      </c>
      <c r="D3741">
        <v>12.4116181056299</v>
      </c>
      <c r="E3741">
        <v>3.2018485871529552</v>
      </c>
    </row>
    <row r="3742" spans="1:5" x14ac:dyDescent="0.35">
      <c r="A3742">
        <v>3</v>
      </c>
      <c r="B3742">
        <v>-25.80885</v>
      </c>
      <c r="C3742">
        <v>28.254711666666601</v>
      </c>
      <c r="D3742">
        <v>12.28467557569186</v>
      </c>
      <c r="E3742">
        <v>3.0393015612706908</v>
      </c>
    </row>
    <row r="3743" spans="1:5" x14ac:dyDescent="0.35">
      <c r="A3743">
        <v>3</v>
      </c>
      <c r="B3743">
        <v>-25.80885</v>
      </c>
      <c r="C3743">
        <v>28.254711666666601</v>
      </c>
      <c r="D3743">
        <v>13.1334573132896</v>
      </c>
      <c r="E3743">
        <v>4.1261472948244977</v>
      </c>
    </row>
    <row r="3744" spans="1:5" x14ac:dyDescent="0.35">
      <c r="A3744">
        <v>3</v>
      </c>
      <c r="B3744">
        <v>-25.80885</v>
      </c>
      <c r="C3744">
        <v>28.254711666666601</v>
      </c>
      <c r="D3744">
        <v>13.17485066329027</v>
      </c>
      <c r="E3744">
        <v>4.1791505391839427</v>
      </c>
    </row>
    <row r="3745" spans="1:5" x14ac:dyDescent="0.35">
      <c r="A3745">
        <v>6</v>
      </c>
      <c r="B3745">
        <v>-25.80885</v>
      </c>
      <c r="C3745">
        <v>28.254711666666601</v>
      </c>
      <c r="D3745">
        <v>11.65349973184022</v>
      </c>
      <c r="E3745">
        <v>2.2310952313914729</v>
      </c>
    </row>
    <row r="3746" spans="1:5" x14ac:dyDescent="0.35">
      <c r="A3746">
        <v>8</v>
      </c>
      <c r="B3746">
        <v>-25.80885</v>
      </c>
      <c r="C3746">
        <v>28.254711666666601</v>
      </c>
      <c r="D3746">
        <v>14.643963739370569</v>
      </c>
      <c r="E3746">
        <v>6.0603164598422126</v>
      </c>
    </row>
    <row r="3747" spans="1:5" x14ac:dyDescent="0.35">
      <c r="A3747">
        <v>8</v>
      </c>
      <c r="B3747">
        <v>-25.80885</v>
      </c>
      <c r="C3747">
        <v>28.254711666666601</v>
      </c>
      <c r="D3747">
        <v>15.957350437964321</v>
      </c>
      <c r="E3747">
        <v>7.7420782917036819</v>
      </c>
    </row>
    <row r="3748" spans="1:5" x14ac:dyDescent="0.35">
      <c r="A3748">
        <v>8</v>
      </c>
      <c r="B3748">
        <v>-25.80885</v>
      </c>
      <c r="C3748">
        <v>28.254711666666601</v>
      </c>
      <c r="D3748">
        <v>12.45774843220074</v>
      </c>
      <c r="E3748">
        <v>3.2609174224024731</v>
      </c>
    </row>
    <row r="3749" spans="1:5" x14ac:dyDescent="0.35">
      <c r="A3749">
        <v>10</v>
      </c>
      <c r="B3749">
        <v>-25.80885</v>
      </c>
      <c r="C3749">
        <v>28.254711666666601</v>
      </c>
      <c r="D3749">
        <v>12.966562111832109</v>
      </c>
      <c r="E3749">
        <v>3.912441780650679</v>
      </c>
    </row>
    <row r="3750" spans="1:5" x14ac:dyDescent="0.35">
      <c r="A3750">
        <v>10</v>
      </c>
      <c r="B3750">
        <v>-25.80885</v>
      </c>
      <c r="C3750">
        <v>28.254711666666601</v>
      </c>
      <c r="D3750">
        <v>12.00462127682502</v>
      </c>
      <c r="E3750">
        <v>2.6806983934548052</v>
      </c>
    </row>
    <row r="3751" spans="1:5" x14ac:dyDescent="0.35">
      <c r="A3751">
        <v>10</v>
      </c>
      <c r="B3751">
        <v>-25.80885</v>
      </c>
      <c r="C3751">
        <v>28.254711666666601</v>
      </c>
      <c r="D3751">
        <v>12.41641284751759</v>
      </c>
      <c r="E3751">
        <v>3.207988145219884</v>
      </c>
    </row>
    <row r="3752" spans="1:5" x14ac:dyDescent="0.35">
      <c r="A3752">
        <v>12</v>
      </c>
      <c r="B3752">
        <v>-25.80885</v>
      </c>
      <c r="C3752">
        <v>28.254711666666601</v>
      </c>
      <c r="D3752">
        <v>11.60202607306155</v>
      </c>
      <c r="E3752">
        <v>2.1651843806322031</v>
      </c>
    </row>
    <row r="3753" spans="1:5" x14ac:dyDescent="0.35">
      <c r="A3753">
        <v>13</v>
      </c>
      <c r="B3753">
        <v>-25.808776666666599</v>
      </c>
      <c r="C3753">
        <v>28.2548033333333</v>
      </c>
      <c r="D3753">
        <v>12.4118847078113</v>
      </c>
      <c r="E3753">
        <v>3.202189965189941</v>
      </c>
    </row>
    <row r="3754" spans="1:5" x14ac:dyDescent="0.35">
      <c r="A3754">
        <v>12</v>
      </c>
      <c r="B3754">
        <v>-25.808776666666599</v>
      </c>
      <c r="C3754">
        <v>28.2548033333333</v>
      </c>
      <c r="D3754">
        <v>11.597163316949541</v>
      </c>
      <c r="E3754">
        <v>2.1589577318960842</v>
      </c>
    </row>
    <row r="3755" spans="1:5" x14ac:dyDescent="0.35">
      <c r="A3755">
        <v>14</v>
      </c>
      <c r="B3755">
        <v>-25.808776666666599</v>
      </c>
      <c r="C3755">
        <v>28.2548033333333</v>
      </c>
      <c r="D3755">
        <v>11.57594613843724</v>
      </c>
      <c r="E3755">
        <v>2.1317896167933652</v>
      </c>
    </row>
    <row r="3756" spans="1:5" x14ac:dyDescent="0.35">
      <c r="A3756">
        <v>15</v>
      </c>
      <c r="B3756">
        <v>-25.808776666666599</v>
      </c>
      <c r="C3756">
        <v>28.2548033333333</v>
      </c>
      <c r="D3756">
        <v>12.08966910217149</v>
      </c>
      <c r="E3756">
        <v>2.789600201813041</v>
      </c>
    </row>
    <row r="3757" spans="1:5" x14ac:dyDescent="0.35">
      <c r="A3757">
        <v>14</v>
      </c>
      <c r="B3757">
        <v>-25.808776666666599</v>
      </c>
      <c r="C3757">
        <v>28.2548033333333</v>
      </c>
      <c r="D3757">
        <v>11.60379011357927</v>
      </c>
      <c r="E3757">
        <v>2.1674431944421291</v>
      </c>
    </row>
    <row r="3758" spans="1:5" x14ac:dyDescent="0.35">
      <c r="A3758">
        <v>12</v>
      </c>
      <c r="B3758">
        <v>-25.808776666666599</v>
      </c>
      <c r="C3758">
        <v>28.2548033333333</v>
      </c>
      <c r="D3758">
        <v>12.59183469554775</v>
      </c>
      <c r="E3758">
        <v>3.432611836633531</v>
      </c>
    </row>
    <row r="3759" spans="1:5" x14ac:dyDescent="0.35">
      <c r="A3759">
        <v>17</v>
      </c>
      <c r="B3759">
        <v>-25.808776666666599</v>
      </c>
      <c r="C3759">
        <v>28.2548033333333</v>
      </c>
      <c r="D3759">
        <v>12.20159374835927</v>
      </c>
      <c r="E3759">
        <v>2.9329171687084332</v>
      </c>
    </row>
    <row r="3760" spans="1:5" x14ac:dyDescent="0.35">
      <c r="A3760">
        <v>13</v>
      </c>
      <c r="B3760">
        <v>-25.808776666666599</v>
      </c>
      <c r="C3760">
        <v>28.2548033333333</v>
      </c>
      <c r="D3760">
        <v>11.87263555407981</v>
      </c>
      <c r="E3760">
        <v>2.5116936737471951</v>
      </c>
    </row>
    <row r="3761" spans="1:5" x14ac:dyDescent="0.35">
      <c r="A3761">
        <v>12</v>
      </c>
      <c r="B3761">
        <v>-25.808776666666599</v>
      </c>
      <c r="C3761">
        <v>28.2548033333333</v>
      </c>
      <c r="D3761">
        <v>11.50565930314295</v>
      </c>
      <c r="E3761">
        <v>2.0417889208773579</v>
      </c>
    </row>
    <row r="3762" spans="1:5" x14ac:dyDescent="0.35">
      <c r="A3762">
        <v>14</v>
      </c>
      <c r="B3762">
        <v>-25.8087016666666</v>
      </c>
      <c r="C3762">
        <v>28.254905000000001</v>
      </c>
      <c r="D3762">
        <v>11.94029894935634</v>
      </c>
      <c r="E3762">
        <v>2.59833511431611</v>
      </c>
    </row>
    <row r="3763" spans="1:5" x14ac:dyDescent="0.35">
      <c r="A3763">
        <v>12</v>
      </c>
      <c r="B3763">
        <v>-25.8087016666666</v>
      </c>
      <c r="C3763">
        <v>28.254905000000001</v>
      </c>
      <c r="D3763">
        <v>12.077805305600849</v>
      </c>
      <c r="E3763">
        <v>2.7744088798095232</v>
      </c>
    </row>
    <row r="3764" spans="1:5" x14ac:dyDescent="0.35">
      <c r="A3764">
        <v>12</v>
      </c>
      <c r="B3764">
        <v>-25.8087016666666</v>
      </c>
      <c r="C3764">
        <v>28.254905000000001</v>
      </c>
      <c r="D3764">
        <v>12.30074766020342</v>
      </c>
      <c r="E3764">
        <v>3.059881500384547</v>
      </c>
    </row>
    <row r="3765" spans="1:5" x14ac:dyDescent="0.35">
      <c r="A3765">
        <v>12</v>
      </c>
      <c r="B3765">
        <v>-25.8087016666666</v>
      </c>
      <c r="C3765">
        <v>28.254905000000001</v>
      </c>
      <c r="D3765">
        <v>11.93599803116606</v>
      </c>
      <c r="E3765">
        <v>2.592827886275721</v>
      </c>
    </row>
    <row r="3766" spans="1:5" x14ac:dyDescent="0.35">
      <c r="A3766">
        <v>10</v>
      </c>
      <c r="B3766">
        <v>-25.8087016666666</v>
      </c>
      <c r="C3766">
        <v>28.254905000000001</v>
      </c>
      <c r="D3766">
        <v>11.72890045997493</v>
      </c>
      <c r="E3766">
        <v>2.327644150919352</v>
      </c>
    </row>
    <row r="3767" spans="1:5" x14ac:dyDescent="0.35">
      <c r="A3767">
        <v>10</v>
      </c>
      <c r="B3767">
        <v>-25.8087016666666</v>
      </c>
      <c r="C3767">
        <v>28.254905000000001</v>
      </c>
      <c r="D3767">
        <v>12.750587476661609</v>
      </c>
      <c r="E3767">
        <v>3.6358911665254992</v>
      </c>
    </row>
    <row r="3768" spans="1:5" x14ac:dyDescent="0.35">
      <c r="A3768">
        <v>15</v>
      </c>
      <c r="B3768">
        <v>-25.8087016666666</v>
      </c>
      <c r="C3768">
        <v>28.254905000000001</v>
      </c>
      <c r="D3768">
        <v>11.9036118048263</v>
      </c>
      <c r="E3768">
        <v>2.5513580591527938</v>
      </c>
    </row>
    <row r="3769" spans="1:5" x14ac:dyDescent="0.35">
      <c r="A3769">
        <v>16</v>
      </c>
      <c r="B3769">
        <v>-25.8087016666666</v>
      </c>
      <c r="C3769">
        <v>28.254905000000001</v>
      </c>
      <c r="D3769">
        <v>12.31269734867222</v>
      </c>
      <c r="E3769">
        <v>3.075182805012481</v>
      </c>
    </row>
    <row r="3770" spans="1:5" x14ac:dyDescent="0.35">
      <c r="A3770">
        <v>1</v>
      </c>
      <c r="B3770">
        <v>-25.8087016666666</v>
      </c>
      <c r="C3770">
        <v>28.254905000000001</v>
      </c>
      <c r="D3770">
        <v>11.51828672155716</v>
      </c>
      <c r="E3770">
        <v>2.0579580433046658</v>
      </c>
    </row>
    <row r="3771" spans="1:5" x14ac:dyDescent="0.35">
      <c r="A3771">
        <v>12</v>
      </c>
      <c r="B3771">
        <v>-25.8087016666666</v>
      </c>
      <c r="C3771">
        <v>28.254905000000001</v>
      </c>
      <c r="D3771">
        <v>12.34905158301641</v>
      </c>
      <c r="E3771">
        <v>3.121733576245401</v>
      </c>
    </row>
    <row r="3772" spans="1:5" x14ac:dyDescent="0.35">
      <c r="A3772">
        <v>3</v>
      </c>
      <c r="B3772">
        <v>-25.8087016666666</v>
      </c>
      <c r="C3772">
        <v>28.254905000000001</v>
      </c>
      <c r="D3772">
        <v>12.01444035317501</v>
      </c>
      <c r="E3772">
        <v>2.6932714976648779</v>
      </c>
    </row>
    <row r="3773" spans="1:5" x14ac:dyDescent="0.35">
      <c r="A3773">
        <v>2</v>
      </c>
      <c r="B3773">
        <v>-25.8087016666666</v>
      </c>
      <c r="C3773">
        <v>28.254905000000001</v>
      </c>
      <c r="D3773">
        <v>11.75561440333937</v>
      </c>
      <c r="E3773">
        <v>2.3618507485474032</v>
      </c>
    </row>
    <row r="3774" spans="1:5" x14ac:dyDescent="0.35">
      <c r="A3774">
        <v>2</v>
      </c>
      <c r="B3774">
        <v>-25.8087016666666</v>
      </c>
      <c r="C3774">
        <v>28.254905000000001</v>
      </c>
      <c r="D3774">
        <v>14.407207258868739</v>
      </c>
      <c r="E3774">
        <v>5.7571551648632466</v>
      </c>
    </row>
    <row r="3775" spans="1:5" x14ac:dyDescent="0.35">
      <c r="A3775">
        <v>2</v>
      </c>
      <c r="B3775">
        <v>-25.8087016666666</v>
      </c>
      <c r="C3775">
        <v>28.254905000000001</v>
      </c>
      <c r="D3775">
        <v>12.685414380303071</v>
      </c>
      <c r="E3775">
        <v>3.5524384971499221</v>
      </c>
    </row>
    <row r="3776" spans="1:5" x14ac:dyDescent="0.35">
      <c r="A3776">
        <v>3</v>
      </c>
      <c r="B3776">
        <v>-25.808624999999999</v>
      </c>
      <c r="C3776">
        <v>28.254991666666601</v>
      </c>
      <c r="D3776">
        <v>11.79444038519844</v>
      </c>
      <c r="E3776">
        <v>2.4115665363234249</v>
      </c>
    </row>
    <row r="3777" spans="1:5" x14ac:dyDescent="0.35">
      <c r="A3777">
        <v>3</v>
      </c>
      <c r="B3777">
        <v>-25.808624999999999</v>
      </c>
      <c r="C3777">
        <v>28.254991666666601</v>
      </c>
      <c r="D3777">
        <v>12.63418465909059</v>
      </c>
      <c r="E3777">
        <v>3.4868400029027171</v>
      </c>
    </row>
    <row r="3778" spans="1:5" x14ac:dyDescent="0.35">
      <c r="A3778">
        <v>6</v>
      </c>
      <c r="B3778">
        <v>-25.808624999999999</v>
      </c>
      <c r="C3778">
        <v>28.254991666666601</v>
      </c>
      <c r="D3778">
        <v>11.76007878374971</v>
      </c>
      <c r="E3778">
        <v>2.3675672862472741</v>
      </c>
    </row>
    <row r="3779" spans="1:5" x14ac:dyDescent="0.35">
      <c r="A3779">
        <v>8</v>
      </c>
      <c r="B3779">
        <v>-25.808624999999999</v>
      </c>
      <c r="C3779">
        <v>28.254991666666601</v>
      </c>
      <c r="D3779">
        <v>11.5274025261548</v>
      </c>
      <c r="E3779">
        <v>2.0696306240118019</v>
      </c>
    </row>
    <row r="3780" spans="1:5" x14ac:dyDescent="0.35">
      <c r="A3780">
        <v>9</v>
      </c>
      <c r="B3780">
        <v>-25.808624999999999</v>
      </c>
      <c r="C3780">
        <v>28.254991666666601</v>
      </c>
      <c r="D3780">
        <v>11.91435357037888</v>
      </c>
      <c r="E3780">
        <v>2.5651126459264249</v>
      </c>
    </row>
    <row r="3781" spans="1:5" x14ac:dyDescent="0.35">
      <c r="A3781">
        <v>9</v>
      </c>
      <c r="B3781">
        <v>-25.808624999999999</v>
      </c>
      <c r="C3781">
        <v>28.254991666666601</v>
      </c>
      <c r="D3781">
        <v>12.488555841249219</v>
      </c>
      <c r="E3781">
        <v>3.3003656098492828</v>
      </c>
    </row>
    <row r="3782" spans="1:5" x14ac:dyDescent="0.35">
      <c r="A3782">
        <v>9</v>
      </c>
      <c r="B3782">
        <v>-25.808624999999999</v>
      </c>
      <c r="C3782">
        <v>28.254991666666601</v>
      </c>
      <c r="D3782">
        <v>11.63670962944423</v>
      </c>
      <c r="E3782">
        <v>2.209595886687544</v>
      </c>
    </row>
    <row r="3783" spans="1:5" x14ac:dyDescent="0.35">
      <c r="A3783">
        <v>17</v>
      </c>
      <c r="B3783">
        <v>-25.808551666666599</v>
      </c>
      <c r="C3783">
        <v>28.255078333333302</v>
      </c>
      <c r="D3783">
        <v>12.103693238016239</v>
      </c>
      <c r="E3783">
        <v>2.8075577891814758</v>
      </c>
    </row>
    <row r="3784" spans="1:5" x14ac:dyDescent="0.35">
      <c r="A3784">
        <v>17</v>
      </c>
      <c r="B3784">
        <v>-25.808471666666598</v>
      </c>
      <c r="C3784">
        <v>28.2551633333333</v>
      </c>
      <c r="D3784">
        <v>11.60167229325152</v>
      </c>
      <c r="E3784">
        <v>2.1647313736221361</v>
      </c>
    </row>
    <row r="3785" spans="1:5" x14ac:dyDescent="0.35">
      <c r="A3785">
        <v>17</v>
      </c>
      <c r="B3785">
        <v>-25.808471666666598</v>
      </c>
      <c r="C3785">
        <v>28.2551633333333</v>
      </c>
      <c r="D3785">
        <v>11.48045787414422</v>
      </c>
      <c r="E3785">
        <v>2.0095190635354081</v>
      </c>
    </row>
    <row r="3786" spans="1:5" x14ac:dyDescent="0.35">
      <c r="A3786">
        <v>17</v>
      </c>
      <c r="B3786">
        <v>-25.808471666666598</v>
      </c>
      <c r="C3786">
        <v>28.2551633333333</v>
      </c>
      <c r="D3786">
        <v>11.945726474350559</v>
      </c>
      <c r="E3786">
        <v>2.605284936776274</v>
      </c>
    </row>
    <row r="3787" spans="1:5" x14ac:dyDescent="0.35">
      <c r="A3787">
        <v>15</v>
      </c>
      <c r="B3787">
        <v>-25.808471666666598</v>
      </c>
      <c r="C3787">
        <v>28.2551633333333</v>
      </c>
      <c r="D3787">
        <v>11.782767841216261</v>
      </c>
      <c r="E3787">
        <v>2.3966201089148158</v>
      </c>
    </row>
    <row r="3788" spans="1:5" x14ac:dyDescent="0.35">
      <c r="A3788">
        <v>16</v>
      </c>
      <c r="B3788">
        <v>-25.808471666666598</v>
      </c>
      <c r="C3788">
        <v>28.2551633333333</v>
      </c>
      <c r="D3788">
        <v>11.619189171366481</v>
      </c>
      <c r="E3788">
        <v>2.1871613381243238</v>
      </c>
    </row>
    <row r="3789" spans="1:5" x14ac:dyDescent="0.35">
      <c r="A3789">
        <v>16</v>
      </c>
      <c r="B3789">
        <v>-25.808471666666598</v>
      </c>
      <c r="C3789">
        <v>28.2551633333333</v>
      </c>
      <c r="D3789">
        <v>11.841705029259931</v>
      </c>
      <c r="E3789">
        <v>2.472087839351877</v>
      </c>
    </row>
    <row r="3790" spans="1:5" x14ac:dyDescent="0.35">
      <c r="A3790">
        <v>13</v>
      </c>
      <c r="B3790">
        <v>-25.808471666666598</v>
      </c>
      <c r="C3790">
        <v>28.2551633333333</v>
      </c>
      <c r="D3790">
        <v>12.036553784202519</v>
      </c>
      <c r="E3790">
        <v>2.7215872437535151</v>
      </c>
    </row>
    <row r="3791" spans="1:5" x14ac:dyDescent="0.35">
      <c r="A3791">
        <v>12</v>
      </c>
      <c r="B3791">
        <v>-25.808471666666598</v>
      </c>
      <c r="C3791">
        <v>28.2551633333333</v>
      </c>
      <c r="D3791">
        <v>12.3028109796095</v>
      </c>
      <c r="E3791">
        <v>3.06252353401241</v>
      </c>
    </row>
    <row r="3792" spans="1:5" x14ac:dyDescent="0.35">
      <c r="A3792">
        <v>12</v>
      </c>
      <c r="B3792">
        <v>-25.808471666666598</v>
      </c>
      <c r="C3792">
        <v>28.2551633333333</v>
      </c>
      <c r="D3792">
        <v>11.673099417035729</v>
      </c>
      <c r="E3792">
        <v>2.2561921830460121</v>
      </c>
    </row>
    <row r="3793" spans="1:5" x14ac:dyDescent="0.35">
      <c r="A3793">
        <v>12</v>
      </c>
      <c r="B3793">
        <v>-25.808471666666598</v>
      </c>
      <c r="C3793">
        <v>28.2551633333333</v>
      </c>
      <c r="D3793">
        <v>12.25022322245599</v>
      </c>
      <c r="E3793">
        <v>2.9951861055926909</v>
      </c>
    </row>
    <row r="3794" spans="1:5" x14ac:dyDescent="0.35">
      <c r="A3794">
        <v>15</v>
      </c>
      <c r="B3794">
        <v>-25.808471666666598</v>
      </c>
      <c r="C3794">
        <v>28.2551633333333</v>
      </c>
      <c r="D3794">
        <v>11.52042716221929</v>
      </c>
      <c r="E3794">
        <v>2.0606988289489738</v>
      </c>
    </row>
    <row r="3795" spans="1:5" x14ac:dyDescent="0.35">
      <c r="A3795">
        <v>16</v>
      </c>
      <c r="B3795">
        <v>-25.808471666666598</v>
      </c>
      <c r="C3795">
        <v>28.2551633333333</v>
      </c>
      <c r="D3795">
        <v>11.602530327475989</v>
      </c>
      <c r="E3795">
        <v>2.1658300669549391</v>
      </c>
    </row>
    <row r="3796" spans="1:5" x14ac:dyDescent="0.35">
      <c r="A3796">
        <v>15</v>
      </c>
      <c r="B3796">
        <v>-25.808396666666599</v>
      </c>
      <c r="C3796">
        <v>28.255251666666599</v>
      </c>
      <c r="D3796">
        <v>11.62979707475586</v>
      </c>
      <c r="E3796">
        <v>2.200744517438872</v>
      </c>
    </row>
    <row r="3797" spans="1:5" x14ac:dyDescent="0.35">
      <c r="A3797">
        <v>15</v>
      </c>
      <c r="B3797">
        <v>-25.808396666666599</v>
      </c>
      <c r="C3797">
        <v>28.255251666666599</v>
      </c>
      <c r="D3797">
        <v>11.52476264397666</v>
      </c>
      <c r="E3797">
        <v>2.0662503148518652</v>
      </c>
    </row>
    <row r="3798" spans="1:5" x14ac:dyDescent="0.35">
      <c r="A3798">
        <v>12</v>
      </c>
      <c r="B3798">
        <v>-25.808396666666599</v>
      </c>
      <c r="C3798">
        <v>28.255251666666599</v>
      </c>
      <c r="D3798">
        <v>11.763423566292261</v>
      </c>
      <c r="E3798">
        <v>2.3718502043108982</v>
      </c>
    </row>
    <row r="3799" spans="1:5" x14ac:dyDescent="0.35">
      <c r="A3799">
        <v>10</v>
      </c>
      <c r="B3799">
        <v>-25.808396666666599</v>
      </c>
      <c r="C3799">
        <v>28.255251666666599</v>
      </c>
      <c r="D3799">
        <v>11.518411044931501</v>
      </c>
      <c r="E3799">
        <v>2.0581172365613059</v>
      </c>
    </row>
    <row r="3800" spans="1:5" x14ac:dyDescent="0.35">
      <c r="A3800">
        <v>14</v>
      </c>
      <c r="B3800">
        <v>-25.808396666666599</v>
      </c>
      <c r="C3800">
        <v>28.255251666666599</v>
      </c>
      <c r="D3800">
        <v>11.530068083060049</v>
      </c>
      <c r="E3800">
        <v>2.073043809076569</v>
      </c>
    </row>
    <row r="3801" spans="1:5" x14ac:dyDescent="0.35">
      <c r="A3801">
        <v>16</v>
      </c>
      <c r="B3801">
        <v>-25.808396666666599</v>
      </c>
      <c r="C3801">
        <v>28.255251666666599</v>
      </c>
      <c r="D3801">
        <v>11.867513134604071</v>
      </c>
      <c r="E3801">
        <v>2.5051345319724851</v>
      </c>
    </row>
    <row r="3802" spans="1:5" x14ac:dyDescent="0.35">
      <c r="A3802">
        <v>17</v>
      </c>
      <c r="B3802">
        <v>-25.808396666666599</v>
      </c>
      <c r="C3802">
        <v>28.255251666666599</v>
      </c>
      <c r="D3802">
        <v>11.65235967519026</v>
      </c>
      <c r="E3802">
        <v>2.229635414749418</v>
      </c>
    </row>
    <row r="3803" spans="1:5" x14ac:dyDescent="0.35">
      <c r="A3803">
        <v>15</v>
      </c>
      <c r="B3803">
        <v>-25.808396666666599</v>
      </c>
      <c r="C3803">
        <v>28.255251666666599</v>
      </c>
      <c r="D3803">
        <v>11.606847978671899</v>
      </c>
      <c r="E3803">
        <v>2.1713587212289309</v>
      </c>
    </row>
    <row r="3804" spans="1:5" x14ac:dyDescent="0.35">
      <c r="A3804">
        <v>16</v>
      </c>
      <c r="B3804">
        <v>-25.8083283333333</v>
      </c>
      <c r="C3804">
        <v>28.255348333333298</v>
      </c>
      <c r="D3804">
        <v>11.8764369235895</v>
      </c>
      <c r="E3804">
        <v>2.516561241050137</v>
      </c>
    </row>
    <row r="3805" spans="1:5" x14ac:dyDescent="0.35">
      <c r="A3805">
        <v>15</v>
      </c>
      <c r="B3805">
        <v>-25.8083283333333</v>
      </c>
      <c r="C3805">
        <v>28.255348333333298</v>
      </c>
      <c r="D3805">
        <v>11.77528470993377</v>
      </c>
      <c r="E3805">
        <v>2.3870381292989329</v>
      </c>
    </row>
    <row r="3806" spans="1:5" x14ac:dyDescent="0.35">
      <c r="A3806">
        <v>14</v>
      </c>
      <c r="B3806">
        <v>-25.8083283333333</v>
      </c>
      <c r="C3806">
        <v>28.255348333333298</v>
      </c>
      <c r="D3806">
        <v>11.730051236034731</v>
      </c>
      <c r="E3806">
        <v>2.3291176935222122</v>
      </c>
    </row>
    <row r="3807" spans="1:5" x14ac:dyDescent="0.35">
      <c r="A3807">
        <v>13</v>
      </c>
      <c r="B3807">
        <v>-25.8083283333333</v>
      </c>
      <c r="C3807">
        <v>28.255348333333298</v>
      </c>
      <c r="D3807">
        <v>12.28103550194364</v>
      </c>
      <c r="E3807">
        <v>3.0346405295262171</v>
      </c>
    </row>
    <row r="3808" spans="1:5" x14ac:dyDescent="0.35">
      <c r="A3808">
        <v>12</v>
      </c>
      <c r="B3808">
        <v>-25.8083283333333</v>
      </c>
      <c r="C3808">
        <v>28.255348333333298</v>
      </c>
      <c r="D3808">
        <v>11.59698327152368</v>
      </c>
      <c r="E3808">
        <v>2.1587271878182919</v>
      </c>
    </row>
    <row r="3809" spans="1:5" x14ac:dyDescent="0.35">
      <c r="A3809">
        <v>12</v>
      </c>
      <c r="B3809">
        <v>-25.8083283333333</v>
      </c>
      <c r="C3809">
        <v>28.255348333333298</v>
      </c>
      <c r="D3809">
        <v>11.976376998074169</v>
      </c>
      <c r="E3809">
        <v>2.6445322361284829</v>
      </c>
    </row>
    <row r="3810" spans="1:5" x14ac:dyDescent="0.35">
      <c r="A3810">
        <v>12</v>
      </c>
      <c r="B3810">
        <v>-25.8083283333333</v>
      </c>
      <c r="C3810">
        <v>28.255348333333298</v>
      </c>
      <c r="D3810">
        <v>11.47893261588376</v>
      </c>
      <c r="E3810">
        <v>2.0075660049815802</v>
      </c>
    </row>
    <row r="3811" spans="1:5" x14ac:dyDescent="0.35">
      <c r="A3811">
        <v>16</v>
      </c>
      <c r="B3811">
        <v>-25.8083283333333</v>
      </c>
      <c r="C3811">
        <v>28.255348333333298</v>
      </c>
      <c r="D3811">
        <v>11.929178094068339</v>
      </c>
      <c r="E3811">
        <v>2.5840951117479189</v>
      </c>
    </row>
    <row r="3812" spans="1:5" x14ac:dyDescent="0.35">
      <c r="A3812">
        <v>1</v>
      </c>
      <c r="B3812">
        <v>-25.808204999999901</v>
      </c>
      <c r="C3812">
        <v>28.255561666666601</v>
      </c>
      <c r="D3812">
        <v>11.48345736265869</v>
      </c>
      <c r="E3812">
        <v>2.0133598404399851</v>
      </c>
    </row>
    <row r="3813" spans="1:5" x14ac:dyDescent="0.35">
      <c r="A3813">
        <v>14</v>
      </c>
      <c r="B3813">
        <v>-25.808204999999901</v>
      </c>
      <c r="C3813">
        <v>28.255561666666601</v>
      </c>
      <c r="D3813">
        <v>12.18953862949702</v>
      </c>
      <c r="E3813">
        <v>2.9174808628566979</v>
      </c>
    </row>
    <row r="3814" spans="1:5" x14ac:dyDescent="0.35">
      <c r="A3814">
        <v>17</v>
      </c>
      <c r="B3814">
        <v>-25.808204999999901</v>
      </c>
      <c r="C3814">
        <v>28.255561666666601</v>
      </c>
      <c r="D3814">
        <v>11.62766089976828</v>
      </c>
      <c r="E3814">
        <v>2.1980091938939141</v>
      </c>
    </row>
    <row r="3815" spans="1:5" x14ac:dyDescent="0.35">
      <c r="A3815">
        <v>13</v>
      </c>
      <c r="B3815">
        <v>-25.808204999999901</v>
      </c>
      <c r="C3815">
        <v>28.255561666666601</v>
      </c>
      <c r="D3815">
        <v>11.82873890150594</v>
      </c>
      <c r="E3815">
        <v>2.4554850073093042</v>
      </c>
    </row>
    <row r="3816" spans="1:5" x14ac:dyDescent="0.35">
      <c r="A3816">
        <v>17</v>
      </c>
      <c r="B3816">
        <v>-25.808204999999901</v>
      </c>
      <c r="C3816">
        <v>28.255561666666601</v>
      </c>
      <c r="D3816">
        <v>11.84410764895355</v>
      </c>
      <c r="E3816">
        <v>2.4751643392901919</v>
      </c>
    </row>
    <row r="3817" spans="1:5" x14ac:dyDescent="0.35">
      <c r="A3817">
        <v>14</v>
      </c>
      <c r="B3817">
        <v>-25.8081483333333</v>
      </c>
      <c r="C3817">
        <v>28.255683333333302</v>
      </c>
      <c r="D3817">
        <v>11.580136225450889</v>
      </c>
      <c r="E3817">
        <v>2.1371549280297919</v>
      </c>
    </row>
    <row r="3818" spans="1:5" x14ac:dyDescent="0.35">
      <c r="A3818">
        <v>13</v>
      </c>
      <c r="B3818">
        <v>-25.8081483333333</v>
      </c>
      <c r="C3818">
        <v>28.255683333333302</v>
      </c>
      <c r="D3818">
        <v>11.96208585490006</v>
      </c>
      <c r="E3818">
        <v>2.6262327519403001</v>
      </c>
    </row>
    <row r="3819" spans="1:5" x14ac:dyDescent="0.35">
      <c r="A3819">
        <v>14</v>
      </c>
      <c r="B3819">
        <v>-25.8081483333333</v>
      </c>
      <c r="C3819">
        <v>28.255683333333302</v>
      </c>
      <c r="D3819">
        <v>11.718868375402121</v>
      </c>
      <c r="E3819">
        <v>2.314798294518789</v>
      </c>
    </row>
    <row r="3820" spans="1:5" x14ac:dyDescent="0.35">
      <c r="A3820">
        <v>15</v>
      </c>
      <c r="B3820">
        <v>-25.8081483333333</v>
      </c>
      <c r="C3820">
        <v>28.255683333333302</v>
      </c>
      <c r="D3820">
        <v>11.65851645793752</v>
      </c>
      <c r="E3820">
        <v>2.2375190351960819</v>
      </c>
    </row>
    <row r="3821" spans="1:5" x14ac:dyDescent="0.35">
      <c r="A3821">
        <v>16</v>
      </c>
      <c r="B3821">
        <v>-25.8081483333333</v>
      </c>
      <c r="C3821">
        <v>28.255683333333302</v>
      </c>
      <c r="D3821">
        <v>11.596624551997881</v>
      </c>
      <c r="E3821">
        <v>2.1582678556143962</v>
      </c>
    </row>
    <row r="3822" spans="1:5" x14ac:dyDescent="0.35">
      <c r="A3822">
        <v>2</v>
      </c>
      <c r="B3822">
        <v>-25.808105000000001</v>
      </c>
      <c r="C3822">
        <v>28.255801666666599</v>
      </c>
      <c r="D3822">
        <v>11.517662740330611</v>
      </c>
      <c r="E3822">
        <v>2.0571590495188019</v>
      </c>
    </row>
    <row r="3823" spans="1:5" x14ac:dyDescent="0.35">
      <c r="A3823">
        <v>15</v>
      </c>
      <c r="B3823">
        <v>-25.808105000000001</v>
      </c>
      <c r="C3823">
        <v>28.255801666666599</v>
      </c>
      <c r="D3823">
        <v>11.63838738829396</v>
      </c>
      <c r="E3823">
        <v>2.2117442187816461</v>
      </c>
    </row>
    <row r="3824" spans="1:5" x14ac:dyDescent="0.35">
      <c r="A3824">
        <v>15</v>
      </c>
      <c r="B3824">
        <v>-25.808105000000001</v>
      </c>
      <c r="C3824">
        <v>28.255801666666599</v>
      </c>
      <c r="D3824">
        <v>11.605507528755471</v>
      </c>
      <c r="E3824">
        <v>2.1696423055614171</v>
      </c>
    </row>
    <row r="3825" spans="1:5" x14ac:dyDescent="0.35">
      <c r="A3825">
        <v>15</v>
      </c>
      <c r="B3825">
        <v>-25.808105000000001</v>
      </c>
      <c r="C3825">
        <v>28.255801666666599</v>
      </c>
      <c r="D3825">
        <v>11.832434914251589</v>
      </c>
      <c r="E3825">
        <v>2.4602176676692391</v>
      </c>
    </row>
    <row r="3826" spans="1:5" x14ac:dyDescent="0.35">
      <c r="A3826">
        <v>16</v>
      </c>
      <c r="B3826">
        <v>-25.808105000000001</v>
      </c>
      <c r="C3826">
        <v>28.255801666666599</v>
      </c>
      <c r="D3826">
        <v>12.270487765366131</v>
      </c>
      <c r="E3826">
        <v>3.0211343924474989</v>
      </c>
    </row>
    <row r="3827" spans="1:5" x14ac:dyDescent="0.35">
      <c r="A3827">
        <v>13</v>
      </c>
      <c r="B3827">
        <v>-25.808105000000001</v>
      </c>
      <c r="C3827">
        <v>28.255801666666599</v>
      </c>
      <c r="D3827">
        <v>12.176787343137759</v>
      </c>
      <c r="E3827">
        <v>2.9011531303396199</v>
      </c>
    </row>
    <row r="3828" spans="1:5" x14ac:dyDescent="0.35">
      <c r="A3828">
        <v>13</v>
      </c>
      <c r="B3828">
        <v>-25.808105000000001</v>
      </c>
      <c r="C3828">
        <v>28.255801666666599</v>
      </c>
      <c r="D3828">
        <v>11.683051185371051</v>
      </c>
      <c r="E3828">
        <v>2.2689351963289912</v>
      </c>
    </row>
    <row r="3829" spans="1:5" x14ac:dyDescent="0.35">
      <c r="A3829">
        <v>12</v>
      </c>
      <c r="B3829">
        <v>-25.808105000000001</v>
      </c>
      <c r="C3829">
        <v>28.255801666666599</v>
      </c>
      <c r="D3829">
        <v>11.62008962960269</v>
      </c>
      <c r="E3829">
        <v>2.188314354440442</v>
      </c>
    </row>
    <row r="3830" spans="1:5" x14ac:dyDescent="0.35">
      <c r="A3830">
        <v>11</v>
      </c>
      <c r="B3830">
        <v>-25.808105000000001</v>
      </c>
      <c r="C3830">
        <v>28.255801666666599</v>
      </c>
      <c r="D3830">
        <v>12.528192327706339</v>
      </c>
      <c r="E3830">
        <v>3.3511192303511912</v>
      </c>
    </row>
    <row r="3831" spans="1:5" x14ac:dyDescent="0.35">
      <c r="A3831">
        <v>11</v>
      </c>
      <c r="B3831">
        <v>-25.808105000000001</v>
      </c>
      <c r="C3831">
        <v>28.255801666666599</v>
      </c>
      <c r="D3831">
        <v>11.56093871621159</v>
      </c>
      <c r="E3831">
        <v>2.1125729535511111</v>
      </c>
    </row>
    <row r="3832" spans="1:5" x14ac:dyDescent="0.35">
      <c r="A3832">
        <v>12</v>
      </c>
      <c r="B3832">
        <v>-25.808105000000001</v>
      </c>
      <c r="C3832">
        <v>28.255801666666599</v>
      </c>
      <c r="D3832">
        <v>12.06646990631477</v>
      </c>
      <c r="E3832">
        <v>2.7598941585254981</v>
      </c>
    </row>
    <row r="3833" spans="1:5" x14ac:dyDescent="0.35">
      <c r="A3833">
        <v>12</v>
      </c>
      <c r="B3833">
        <v>-25.808105000000001</v>
      </c>
      <c r="C3833">
        <v>28.255801666666599</v>
      </c>
      <c r="D3833">
        <v>11.52722525155122</v>
      </c>
      <c r="E3833">
        <v>2.0694036279089909</v>
      </c>
    </row>
    <row r="3834" spans="1:5" x14ac:dyDescent="0.35">
      <c r="A3834">
        <v>8</v>
      </c>
      <c r="B3834">
        <v>-25.808105000000001</v>
      </c>
      <c r="C3834">
        <v>28.255801666666599</v>
      </c>
      <c r="D3834">
        <v>12.93898906406524</v>
      </c>
      <c r="E3834">
        <v>3.877135119351264</v>
      </c>
    </row>
    <row r="3835" spans="1:5" x14ac:dyDescent="0.35">
      <c r="A3835">
        <v>8</v>
      </c>
      <c r="B3835">
        <v>-25.808105000000001</v>
      </c>
      <c r="C3835">
        <v>28.255801666666599</v>
      </c>
      <c r="D3835">
        <v>12.93302598002494</v>
      </c>
      <c r="E3835">
        <v>3.8694995256986808</v>
      </c>
    </row>
    <row r="3836" spans="1:5" x14ac:dyDescent="0.35">
      <c r="A3836">
        <v>9</v>
      </c>
      <c r="B3836">
        <v>-25.808105000000001</v>
      </c>
      <c r="C3836">
        <v>28.255801666666599</v>
      </c>
      <c r="D3836">
        <v>12.58423807784961</v>
      </c>
      <c r="E3836">
        <v>3.4228845402404349</v>
      </c>
    </row>
    <row r="3837" spans="1:5" x14ac:dyDescent="0.35">
      <c r="A3837">
        <v>15</v>
      </c>
      <c r="B3837">
        <v>-25.808088333333298</v>
      </c>
      <c r="C3837">
        <v>28.25592</v>
      </c>
      <c r="D3837">
        <v>11.529595699763281</v>
      </c>
      <c r="E3837">
        <v>2.072438932996008</v>
      </c>
    </row>
    <row r="3838" spans="1:5" x14ac:dyDescent="0.35">
      <c r="A3838">
        <v>17</v>
      </c>
      <c r="B3838">
        <v>-25.808088333333298</v>
      </c>
      <c r="C3838">
        <v>28.25592</v>
      </c>
      <c r="D3838">
        <v>11.765141180623379</v>
      </c>
      <c r="E3838">
        <v>2.37404957044353</v>
      </c>
    </row>
    <row r="3839" spans="1:5" x14ac:dyDescent="0.35">
      <c r="A3839">
        <v>15</v>
      </c>
      <c r="B3839">
        <v>-25.808088333333298</v>
      </c>
      <c r="C3839">
        <v>28.25592</v>
      </c>
      <c r="D3839">
        <v>12.385696831426159</v>
      </c>
      <c r="E3839">
        <v>3.1686569843784289</v>
      </c>
    </row>
    <row r="3840" spans="1:5" x14ac:dyDescent="0.35">
      <c r="A3840">
        <v>11</v>
      </c>
      <c r="B3840">
        <v>-25.808088333333298</v>
      </c>
      <c r="C3840">
        <v>28.25592</v>
      </c>
      <c r="D3840">
        <v>11.61068602624324</v>
      </c>
      <c r="E3840">
        <v>2.1762732539566101</v>
      </c>
    </row>
    <row r="3841" spans="1:5" x14ac:dyDescent="0.35">
      <c r="A3841">
        <v>12</v>
      </c>
      <c r="B3841">
        <v>-25.808088333333298</v>
      </c>
      <c r="C3841">
        <v>28.25592</v>
      </c>
      <c r="D3841">
        <v>13.2590282449356</v>
      </c>
      <c r="E3841">
        <v>4.2869380202518563</v>
      </c>
    </row>
    <row r="3842" spans="1:5" x14ac:dyDescent="0.35">
      <c r="A3842">
        <v>12</v>
      </c>
      <c r="B3842">
        <v>-25.808088333333298</v>
      </c>
      <c r="C3842">
        <v>28.25592</v>
      </c>
      <c r="D3842">
        <v>14.6316010743869</v>
      </c>
      <c r="E3842">
        <v>6.0444863481684203</v>
      </c>
    </row>
    <row r="3843" spans="1:5" x14ac:dyDescent="0.35">
      <c r="A3843">
        <v>12</v>
      </c>
      <c r="B3843">
        <v>-25.808088333333298</v>
      </c>
      <c r="C3843">
        <v>28.25592</v>
      </c>
      <c r="D3843">
        <v>13.04936588497694</v>
      </c>
      <c r="E3843">
        <v>4.0184701311419664</v>
      </c>
    </row>
    <row r="3844" spans="1:5" x14ac:dyDescent="0.35">
      <c r="A3844">
        <v>12</v>
      </c>
      <c r="B3844">
        <v>-25.808088333333298</v>
      </c>
      <c r="C3844">
        <v>28.25592</v>
      </c>
      <c r="D3844">
        <v>12.11894137290877</v>
      </c>
      <c r="E3844">
        <v>2.8270826795254989</v>
      </c>
    </row>
    <row r="3845" spans="1:5" x14ac:dyDescent="0.35">
      <c r="A3845">
        <v>12</v>
      </c>
      <c r="B3845">
        <v>-25.808088333333298</v>
      </c>
      <c r="C3845">
        <v>28.25592</v>
      </c>
      <c r="D3845">
        <v>11.895240476762121</v>
      </c>
      <c r="E3845">
        <v>2.5406387637347789</v>
      </c>
    </row>
    <row r="3846" spans="1:5" x14ac:dyDescent="0.35">
      <c r="A3846">
        <v>3</v>
      </c>
      <c r="B3846">
        <v>-25.808088333333298</v>
      </c>
      <c r="C3846">
        <v>28.25592</v>
      </c>
      <c r="D3846">
        <v>11.62154176518761</v>
      </c>
      <c r="E3846">
        <v>2.1901737810693409</v>
      </c>
    </row>
    <row r="3847" spans="1:5" x14ac:dyDescent="0.35">
      <c r="A3847">
        <v>3</v>
      </c>
      <c r="B3847">
        <v>-25.808088333333298</v>
      </c>
      <c r="C3847">
        <v>28.25592</v>
      </c>
      <c r="D3847">
        <v>12.11336352958995</v>
      </c>
      <c r="E3847">
        <v>2.819940377865418</v>
      </c>
    </row>
    <row r="3848" spans="1:5" x14ac:dyDescent="0.35">
      <c r="A3848">
        <v>6</v>
      </c>
      <c r="B3848">
        <v>-25.808088333333298</v>
      </c>
      <c r="C3848">
        <v>28.25592</v>
      </c>
      <c r="D3848">
        <v>12.15359987822538</v>
      </c>
      <c r="E3848">
        <v>2.871462108259816</v>
      </c>
    </row>
    <row r="3849" spans="1:5" x14ac:dyDescent="0.35">
      <c r="A3849">
        <v>6</v>
      </c>
      <c r="B3849">
        <v>-25.808088333333298</v>
      </c>
      <c r="C3849">
        <v>28.25592</v>
      </c>
      <c r="D3849">
        <v>12.561067191922829</v>
      </c>
      <c r="E3849">
        <v>3.3932147471750702</v>
      </c>
    </row>
    <row r="3850" spans="1:5" x14ac:dyDescent="0.35">
      <c r="A3850">
        <v>6</v>
      </c>
      <c r="B3850">
        <v>-25.808088333333298</v>
      </c>
      <c r="C3850">
        <v>28.25592</v>
      </c>
      <c r="D3850">
        <v>12.509621656948701</v>
      </c>
      <c r="E3850">
        <v>3.327339908308641</v>
      </c>
    </row>
    <row r="3851" spans="1:5" x14ac:dyDescent="0.35">
      <c r="A3851">
        <v>9</v>
      </c>
      <c r="B3851">
        <v>-25.808088333333298</v>
      </c>
      <c r="C3851">
        <v>28.25592</v>
      </c>
      <c r="D3851">
        <v>12.119194733974689</v>
      </c>
      <c r="E3851">
        <v>2.8274071026149081</v>
      </c>
    </row>
    <row r="3852" spans="1:5" x14ac:dyDescent="0.35">
      <c r="A3852">
        <v>10</v>
      </c>
      <c r="B3852">
        <v>-25.808088333333298</v>
      </c>
      <c r="C3852">
        <v>28.25592</v>
      </c>
      <c r="D3852">
        <v>12.054877933849021</v>
      </c>
      <c r="E3852">
        <v>2.7450509011133741</v>
      </c>
    </row>
    <row r="3853" spans="1:5" x14ac:dyDescent="0.35">
      <c r="A3853">
        <v>12</v>
      </c>
      <c r="B3853">
        <v>-25.808088333333298</v>
      </c>
      <c r="C3853">
        <v>28.25592</v>
      </c>
      <c r="D3853">
        <v>11.658582461002711</v>
      </c>
      <c r="E3853">
        <v>2.2376035506216891</v>
      </c>
    </row>
    <row r="3854" spans="1:5" x14ac:dyDescent="0.35">
      <c r="A3854">
        <v>14</v>
      </c>
      <c r="B3854">
        <v>-25.808088333333298</v>
      </c>
      <c r="C3854">
        <v>28.256056666666598</v>
      </c>
      <c r="D3854">
        <v>11.989037993100199</v>
      </c>
      <c r="E3854">
        <v>2.6607443526444818</v>
      </c>
    </row>
    <row r="3855" spans="1:5" x14ac:dyDescent="0.35">
      <c r="A3855">
        <v>15</v>
      </c>
      <c r="B3855">
        <v>-25.808088333333298</v>
      </c>
      <c r="C3855">
        <v>28.256056666666598</v>
      </c>
      <c r="D3855">
        <v>11.81574398842494</v>
      </c>
      <c r="E3855">
        <v>2.4388453163093931</v>
      </c>
    </row>
    <row r="3856" spans="1:5" x14ac:dyDescent="0.35">
      <c r="A3856">
        <v>16</v>
      </c>
      <c r="B3856">
        <v>-25.808088333333298</v>
      </c>
      <c r="C3856">
        <v>28.256056666666598</v>
      </c>
      <c r="D3856">
        <v>12.03876418076208</v>
      </c>
      <c r="E3856">
        <v>2.7244176063353169</v>
      </c>
    </row>
    <row r="3857" spans="1:5" x14ac:dyDescent="0.35">
      <c r="A3857">
        <v>15</v>
      </c>
      <c r="B3857">
        <v>-25.808088333333298</v>
      </c>
      <c r="C3857">
        <v>28.256056666666598</v>
      </c>
      <c r="D3857">
        <v>12.171814203314151</v>
      </c>
      <c r="E3857">
        <v>2.8947851377683351</v>
      </c>
    </row>
    <row r="3858" spans="1:5" x14ac:dyDescent="0.35">
      <c r="A3858">
        <v>13</v>
      </c>
      <c r="B3858">
        <v>-25.80808</v>
      </c>
      <c r="C3858">
        <v>28.256198333333302</v>
      </c>
      <c r="D3858">
        <v>11.510843322710979</v>
      </c>
      <c r="E3858">
        <v>2.0484269401708919</v>
      </c>
    </row>
    <row r="3859" spans="1:5" x14ac:dyDescent="0.35">
      <c r="A3859">
        <v>1</v>
      </c>
      <c r="B3859">
        <v>-25.80808</v>
      </c>
      <c r="C3859">
        <v>28.256198333333302</v>
      </c>
      <c r="D3859">
        <v>11.838929343483731</v>
      </c>
      <c r="E3859">
        <v>2.4685336367696031</v>
      </c>
    </row>
    <row r="3860" spans="1:5" x14ac:dyDescent="0.35">
      <c r="A3860">
        <v>12</v>
      </c>
      <c r="B3860">
        <v>-25.808074999999999</v>
      </c>
      <c r="C3860">
        <v>28.256498333333301</v>
      </c>
      <c r="D3860">
        <v>11.502752279346019</v>
      </c>
      <c r="E3860">
        <v>2.0380665429430951</v>
      </c>
    </row>
    <row r="3861" spans="1:5" x14ac:dyDescent="0.35">
      <c r="A3861">
        <v>12</v>
      </c>
      <c r="B3861">
        <v>-25.808074999999999</v>
      </c>
      <c r="C3861">
        <v>28.256671666666598</v>
      </c>
      <c r="D3861">
        <v>11.70091530607756</v>
      </c>
      <c r="E3861">
        <v>2.2918097970814801</v>
      </c>
    </row>
    <row r="3862" spans="1:5" x14ac:dyDescent="0.35">
      <c r="A3862">
        <v>1</v>
      </c>
      <c r="B3862">
        <v>-25.808074999999999</v>
      </c>
      <c r="C3862">
        <v>28.256671666666598</v>
      </c>
      <c r="D3862">
        <v>11.66022246786055</v>
      </c>
      <c r="E3862">
        <v>2.2397035421477671</v>
      </c>
    </row>
    <row r="3863" spans="1:5" x14ac:dyDescent="0.35">
      <c r="A3863">
        <v>1</v>
      </c>
      <c r="B3863">
        <v>-25.808074999999999</v>
      </c>
      <c r="C3863">
        <v>28.256671666666598</v>
      </c>
      <c r="D3863">
        <v>11.49000496083444</v>
      </c>
      <c r="E3863">
        <v>2.0217438911648271</v>
      </c>
    </row>
    <row r="3864" spans="1:5" x14ac:dyDescent="0.35">
      <c r="A3864">
        <v>3</v>
      </c>
      <c r="B3864">
        <v>-25.808074999999999</v>
      </c>
      <c r="C3864">
        <v>28.256671666666598</v>
      </c>
      <c r="D3864">
        <v>11.5590583526514</v>
      </c>
      <c r="E3864">
        <v>2.1101651907277659</v>
      </c>
    </row>
    <row r="3865" spans="1:5" x14ac:dyDescent="0.35">
      <c r="A3865">
        <v>16</v>
      </c>
      <c r="B3865">
        <v>-25.808113333333299</v>
      </c>
      <c r="C3865">
        <v>28.2569566666666</v>
      </c>
      <c r="D3865">
        <v>11.682116032637239</v>
      </c>
      <c r="E3865">
        <v>2.2677377544968338</v>
      </c>
    </row>
    <row r="3866" spans="1:5" x14ac:dyDescent="0.35">
      <c r="A3866">
        <v>16</v>
      </c>
      <c r="B3866">
        <v>-25.808113333333299</v>
      </c>
      <c r="C3866">
        <v>28.2569566666666</v>
      </c>
      <c r="D3866">
        <v>12.936335338881721</v>
      </c>
      <c r="E3866">
        <v>3.873737084537388</v>
      </c>
    </row>
    <row r="3867" spans="1:5" x14ac:dyDescent="0.35">
      <c r="A3867">
        <v>16</v>
      </c>
      <c r="B3867">
        <v>-25.808113333333299</v>
      </c>
      <c r="C3867">
        <v>28.2569566666666</v>
      </c>
      <c r="D3867">
        <v>11.80714821622901</v>
      </c>
      <c r="E3867">
        <v>2.4278386252792852</v>
      </c>
    </row>
    <row r="3868" spans="1:5" x14ac:dyDescent="0.35">
      <c r="A3868">
        <v>6</v>
      </c>
      <c r="B3868">
        <v>-25.8081483333333</v>
      </c>
      <c r="C3868">
        <v>28.257116666666601</v>
      </c>
      <c r="D3868">
        <v>12.392442253244511</v>
      </c>
      <c r="E3868">
        <v>3.177294343783744</v>
      </c>
    </row>
    <row r="3869" spans="1:5" x14ac:dyDescent="0.35">
      <c r="A3869">
        <v>6</v>
      </c>
      <c r="B3869">
        <v>-25.8081483333333</v>
      </c>
      <c r="C3869">
        <v>28.257116666666601</v>
      </c>
      <c r="D3869">
        <v>12.89200329661764</v>
      </c>
      <c r="E3869">
        <v>3.8169709114917558</v>
      </c>
    </row>
    <row r="3870" spans="1:5" x14ac:dyDescent="0.35">
      <c r="A3870">
        <v>6</v>
      </c>
      <c r="B3870">
        <v>-25.8081483333333</v>
      </c>
      <c r="C3870">
        <v>28.257116666666601</v>
      </c>
      <c r="D3870">
        <v>11.77304446606739</v>
      </c>
      <c r="E3870">
        <v>2.384169547918773</v>
      </c>
    </row>
    <row r="3871" spans="1:5" x14ac:dyDescent="0.35">
      <c r="A3871">
        <v>6</v>
      </c>
      <c r="B3871">
        <v>-25.8081483333333</v>
      </c>
      <c r="C3871">
        <v>28.257116666666601</v>
      </c>
      <c r="D3871">
        <v>12.936418708437049</v>
      </c>
      <c r="E3871">
        <v>3.8738438373591131</v>
      </c>
    </row>
    <row r="3872" spans="1:5" x14ac:dyDescent="0.35">
      <c r="A3872">
        <v>6</v>
      </c>
      <c r="B3872">
        <v>-25.8081483333333</v>
      </c>
      <c r="C3872">
        <v>28.257116666666601</v>
      </c>
      <c r="D3872">
        <v>14.55898296585308</v>
      </c>
      <c r="E3872">
        <v>5.9515005098277962</v>
      </c>
    </row>
    <row r="3873" spans="1:5" x14ac:dyDescent="0.35">
      <c r="A3873">
        <v>6</v>
      </c>
      <c r="B3873">
        <v>-25.8081483333333</v>
      </c>
      <c r="C3873">
        <v>28.257116666666601</v>
      </c>
      <c r="D3873">
        <v>12.129095844291109</v>
      </c>
      <c r="E3873">
        <v>2.840085249455464</v>
      </c>
    </row>
    <row r="3874" spans="1:5" x14ac:dyDescent="0.35">
      <c r="A3874">
        <v>8</v>
      </c>
      <c r="B3874">
        <v>-25.8081483333333</v>
      </c>
      <c r="C3874">
        <v>28.257116666666601</v>
      </c>
      <c r="D3874">
        <v>12.375753916428691</v>
      </c>
      <c r="E3874">
        <v>3.1559253075934461</v>
      </c>
    </row>
    <row r="3875" spans="1:5" x14ac:dyDescent="0.35">
      <c r="A3875">
        <v>9</v>
      </c>
      <c r="B3875">
        <v>-25.8081483333333</v>
      </c>
      <c r="C3875">
        <v>28.257116666666601</v>
      </c>
      <c r="D3875">
        <v>12.151267711642269</v>
      </c>
      <c r="E3875">
        <v>2.8684758219290512</v>
      </c>
    </row>
    <row r="3876" spans="1:5" x14ac:dyDescent="0.35">
      <c r="A3876">
        <v>9</v>
      </c>
      <c r="B3876">
        <v>-25.8081483333333</v>
      </c>
      <c r="C3876">
        <v>28.257116666666601</v>
      </c>
      <c r="D3876">
        <v>12.93238234046612</v>
      </c>
      <c r="E3876">
        <v>3.8686753598649219</v>
      </c>
    </row>
    <row r="3877" spans="1:5" x14ac:dyDescent="0.35">
      <c r="A3877">
        <v>9</v>
      </c>
      <c r="B3877">
        <v>-25.8081483333333</v>
      </c>
      <c r="C3877">
        <v>28.257116666666601</v>
      </c>
      <c r="D3877">
        <v>12.92405068080437</v>
      </c>
      <c r="E3877">
        <v>3.8580068589350822</v>
      </c>
    </row>
    <row r="3878" spans="1:5" x14ac:dyDescent="0.35">
      <c r="A3878">
        <v>9</v>
      </c>
      <c r="B3878">
        <v>-25.8081483333333</v>
      </c>
      <c r="C3878">
        <v>28.257116666666601</v>
      </c>
      <c r="D3878">
        <v>13.32439386989142</v>
      </c>
      <c r="E3878">
        <v>4.3706372181226509</v>
      </c>
    </row>
    <row r="3879" spans="1:5" x14ac:dyDescent="0.35">
      <c r="A3879">
        <v>9</v>
      </c>
      <c r="B3879">
        <v>-25.8081483333333</v>
      </c>
      <c r="C3879">
        <v>28.257116666666601</v>
      </c>
      <c r="D3879">
        <v>11.889331099771759</v>
      </c>
      <c r="E3879">
        <v>2.5330719407396058</v>
      </c>
    </row>
    <row r="3880" spans="1:5" x14ac:dyDescent="0.35">
      <c r="A3880">
        <v>10</v>
      </c>
      <c r="B3880">
        <v>-25.8081483333333</v>
      </c>
      <c r="C3880">
        <v>28.257116666666601</v>
      </c>
      <c r="D3880">
        <v>11.85786650287479</v>
      </c>
      <c r="E3880">
        <v>2.4927822391818761</v>
      </c>
    </row>
    <row r="3881" spans="1:5" x14ac:dyDescent="0.35">
      <c r="A3881">
        <v>8</v>
      </c>
      <c r="B3881">
        <v>-25.808485000000001</v>
      </c>
      <c r="C3881">
        <v>28.257908333333301</v>
      </c>
      <c r="D3881">
        <v>11.55890392727615</v>
      </c>
      <c r="E3881">
        <v>2.109967452542783</v>
      </c>
    </row>
    <row r="3882" spans="1:5" x14ac:dyDescent="0.35">
      <c r="A3882">
        <v>11</v>
      </c>
      <c r="B3882">
        <v>-25.8084766666666</v>
      </c>
      <c r="C3882">
        <v>28.258058333333299</v>
      </c>
      <c r="D3882">
        <v>11.943911963841661</v>
      </c>
      <c r="E3882">
        <v>2.6029614972891442</v>
      </c>
    </row>
    <row r="3883" spans="1:5" x14ac:dyDescent="0.35">
      <c r="A3883">
        <v>12</v>
      </c>
      <c r="B3883">
        <v>-25.8084766666666</v>
      </c>
      <c r="C3883">
        <v>28.258058333333299</v>
      </c>
      <c r="D3883">
        <v>14.530218064433861</v>
      </c>
      <c r="E3883">
        <v>5.9146677070014144</v>
      </c>
    </row>
    <row r="3884" spans="1:5" x14ac:dyDescent="0.35">
      <c r="A3884">
        <v>12</v>
      </c>
      <c r="B3884">
        <v>-25.8084766666666</v>
      </c>
      <c r="C3884">
        <v>28.258058333333299</v>
      </c>
      <c r="D3884">
        <v>13.1762558035278</v>
      </c>
      <c r="E3884">
        <v>4.1809497893380856</v>
      </c>
    </row>
    <row r="3885" spans="1:5" x14ac:dyDescent="0.35">
      <c r="A3885">
        <v>2</v>
      </c>
      <c r="B3885">
        <v>-25.8084766666666</v>
      </c>
      <c r="C3885">
        <v>28.258058333333299</v>
      </c>
      <c r="D3885">
        <v>11.95994289284025</v>
      </c>
      <c r="E3885">
        <v>2.623488737703541</v>
      </c>
    </row>
    <row r="3886" spans="1:5" x14ac:dyDescent="0.35">
      <c r="A3886">
        <v>3</v>
      </c>
      <c r="B3886">
        <v>-25.8084766666666</v>
      </c>
      <c r="C3886">
        <v>28.258058333333299</v>
      </c>
      <c r="D3886">
        <v>12.743608711821</v>
      </c>
      <c r="E3886">
        <v>3.6269550166809381</v>
      </c>
    </row>
    <row r="3887" spans="1:5" x14ac:dyDescent="0.35">
      <c r="A3887">
        <v>12</v>
      </c>
      <c r="B3887">
        <v>-25.807821666666602</v>
      </c>
      <c r="C3887">
        <v>28.25855</v>
      </c>
      <c r="D3887">
        <v>11.779513954319169</v>
      </c>
      <c r="E3887">
        <v>2.39245358066036</v>
      </c>
    </row>
    <row r="3888" spans="1:5" x14ac:dyDescent="0.35">
      <c r="A3888">
        <v>2</v>
      </c>
      <c r="B3888">
        <v>-25.807821666666602</v>
      </c>
      <c r="C3888">
        <v>28.25855</v>
      </c>
      <c r="D3888">
        <v>11.6722795545686</v>
      </c>
      <c r="E3888">
        <v>2.2551423677813318</v>
      </c>
    </row>
    <row r="3889" spans="1:5" x14ac:dyDescent="0.35">
      <c r="A3889">
        <v>1</v>
      </c>
      <c r="B3889">
        <v>-25.8075333333333</v>
      </c>
      <c r="C3889">
        <v>28.2587366666666</v>
      </c>
      <c r="D3889">
        <v>11.5444782471968</v>
      </c>
      <c r="E3889">
        <v>2.091495696903658</v>
      </c>
    </row>
    <row r="3890" spans="1:5" x14ac:dyDescent="0.35">
      <c r="A3890">
        <v>7</v>
      </c>
      <c r="B3890">
        <v>-25.8075333333333</v>
      </c>
      <c r="C3890">
        <v>28.2587366666666</v>
      </c>
      <c r="D3890">
        <v>11.74270556558411</v>
      </c>
      <c r="E3890">
        <v>2.3453212750467718</v>
      </c>
    </row>
    <row r="3891" spans="1:5" x14ac:dyDescent="0.35">
      <c r="A3891">
        <v>9</v>
      </c>
      <c r="B3891">
        <v>-25.807379999999998</v>
      </c>
      <c r="C3891">
        <v>28.258841666666601</v>
      </c>
      <c r="D3891">
        <v>11.48299721327145</v>
      </c>
      <c r="E3891">
        <v>2.0127706296026671</v>
      </c>
    </row>
    <row r="3892" spans="1:5" x14ac:dyDescent="0.35">
      <c r="A3892">
        <v>2</v>
      </c>
      <c r="B3892">
        <v>-25.807379999999998</v>
      </c>
      <c r="C3892">
        <v>28.258841666666601</v>
      </c>
      <c r="D3892">
        <v>11.497158518520999</v>
      </c>
      <c r="E3892">
        <v>2.0309038592779198</v>
      </c>
    </row>
    <row r="3893" spans="1:5" x14ac:dyDescent="0.35">
      <c r="A3893">
        <v>16</v>
      </c>
      <c r="B3893">
        <v>-25.807379999999998</v>
      </c>
      <c r="C3893">
        <v>28.258841666666601</v>
      </c>
      <c r="D3893">
        <v>11.52952431802804</v>
      </c>
      <c r="E3893">
        <v>2.0723475303055832</v>
      </c>
    </row>
    <row r="3894" spans="1:5" x14ac:dyDescent="0.35">
      <c r="A3894">
        <v>9</v>
      </c>
      <c r="B3894">
        <v>-25.807205</v>
      </c>
      <c r="C3894">
        <v>28.258946666666599</v>
      </c>
      <c r="D3894">
        <v>11.509792396042601</v>
      </c>
      <c r="E3894">
        <v>2.0470812524455142</v>
      </c>
    </row>
    <row r="3895" spans="1:5" x14ac:dyDescent="0.35">
      <c r="A3895">
        <v>13</v>
      </c>
      <c r="B3895">
        <v>-25.807036666666601</v>
      </c>
      <c r="C3895">
        <v>28.259063333333302</v>
      </c>
      <c r="D3895">
        <v>11.579967400644961</v>
      </c>
      <c r="E3895">
        <v>2.1369387517009248</v>
      </c>
    </row>
    <row r="3896" spans="1:5" x14ac:dyDescent="0.35">
      <c r="A3896">
        <v>11</v>
      </c>
      <c r="B3896">
        <v>-25.807036666666601</v>
      </c>
      <c r="C3896">
        <v>28.259063333333302</v>
      </c>
      <c r="D3896">
        <v>11.581799557927081</v>
      </c>
      <c r="E3896">
        <v>2.1392847874802889</v>
      </c>
    </row>
    <row r="3897" spans="1:5" x14ac:dyDescent="0.35">
      <c r="A3897">
        <v>2</v>
      </c>
      <c r="B3897">
        <v>-25.807036666666601</v>
      </c>
      <c r="C3897">
        <v>28.259063333333302</v>
      </c>
      <c r="D3897">
        <v>11.532184918739381</v>
      </c>
      <c r="E3897">
        <v>2.0757543690766331</v>
      </c>
    </row>
    <row r="3898" spans="1:5" x14ac:dyDescent="0.35">
      <c r="A3898">
        <v>17</v>
      </c>
      <c r="B3898">
        <v>-25.8068633333333</v>
      </c>
      <c r="C3898">
        <v>28.2591483333333</v>
      </c>
      <c r="D3898">
        <v>11.700833944638299</v>
      </c>
      <c r="E3898">
        <v>2.291705615606773</v>
      </c>
    </row>
    <row r="3899" spans="1:5" x14ac:dyDescent="0.35">
      <c r="A3899">
        <v>16</v>
      </c>
      <c r="B3899">
        <v>-25.8068633333333</v>
      </c>
      <c r="C3899">
        <v>28.2591483333333</v>
      </c>
      <c r="D3899">
        <v>11.566768995704891</v>
      </c>
      <c r="E3899">
        <v>2.1200384939981309</v>
      </c>
    </row>
    <row r="3900" spans="1:5" x14ac:dyDescent="0.35">
      <c r="A3900">
        <v>12</v>
      </c>
      <c r="B3900">
        <v>-25.8068633333333</v>
      </c>
      <c r="C3900">
        <v>28.2591483333333</v>
      </c>
      <c r="D3900">
        <v>11.65920799196927</v>
      </c>
      <c r="E3900">
        <v>2.2384045288144261</v>
      </c>
    </row>
    <row r="3901" spans="1:5" x14ac:dyDescent="0.35">
      <c r="A3901">
        <v>17</v>
      </c>
      <c r="B3901">
        <v>-25.8068633333333</v>
      </c>
      <c r="C3901">
        <v>28.2591483333333</v>
      </c>
      <c r="D3901">
        <v>11.778231531091579</v>
      </c>
      <c r="E3901">
        <v>2.3908114668497391</v>
      </c>
    </row>
    <row r="3902" spans="1:5" x14ac:dyDescent="0.35">
      <c r="A3902">
        <v>10</v>
      </c>
      <c r="B3902">
        <v>-25.8068633333333</v>
      </c>
      <c r="C3902">
        <v>28.2591483333333</v>
      </c>
      <c r="D3902">
        <v>11.601071545335801</v>
      </c>
      <c r="E3902">
        <v>2.1639621295630111</v>
      </c>
    </row>
    <row r="3903" spans="1:5" x14ac:dyDescent="0.35">
      <c r="A3903">
        <v>17</v>
      </c>
      <c r="B3903">
        <v>-25.806660000000001</v>
      </c>
      <c r="C3903">
        <v>28.259256666666602</v>
      </c>
      <c r="D3903">
        <v>11.66737678315053</v>
      </c>
      <c r="E3903">
        <v>2.2488644803548228</v>
      </c>
    </row>
    <row r="3904" spans="1:5" x14ac:dyDescent="0.35">
      <c r="A3904">
        <v>16</v>
      </c>
      <c r="B3904">
        <v>-25.806660000000001</v>
      </c>
      <c r="C3904">
        <v>28.259256666666602</v>
      </c>
      <c r="D3904">
        <v>11.620213466197599</v>
      </c>
      <c r="E3904">
        <v>2.1884729243870722</v>
      </c>
    </row>
    <row r="3905" spans="1:5" x14ac:dyDescent="0.35">
      <c r="A3905">
        <v>16</v>
      </c>
      <c r="B3905">
        <v>-25.806660000000001</v>
      </c>
      <c r="C3905">
        <v>28.259256666666602</v>
      </c>
      <c r="D3905">
        <v>11.483744206485969</v>
      </c>
      <c r="E3905">
        <v>2.0137271374446999</v>
      </c>
    </row>
    <row r="3906" spans="1:5" x14ac:dyDescent="0.35">
      <c r="A3906">
        <v>2</v>
      </c>
      <c r="B3906">
        <v>-25.806463333333301</v>
      </c>
      <c r="C3906">
        <v>28.259358333333299</v>
      </c>
      <c r="D3906">
        <v>12.16941074990897</v>
      </c>
      <c r="E3906">
        <v>2.8917075702813109</v>
      </c>
    </row>
    <row r="3907" spans="1:5" x14ac:dyDescent="0.35">
      <c r="A3907">
        <v>2</v>
      </c>
      <c r="B3907">
        <v>-25.806463333333301</v>
      </c>
      <c r="C3907">
        <v>28.259358333333299</v>
      </c>
      <c r="D3907">
        <v>11.51262615566058</v>
      </c>
      <c r="E3907">
        <v>2.050709817262935</v>
      </c>
    </row>
    <row r="3908" spans="1:5" x14ac:dyDescent="0.35">
      <c r="A3908">
        <v>9</v>
      </c>
      <c r="B3908">
        <v>-25.806463333333301</v>
      </c>
      <c r="C3908">
        <v>28.259358333333299</v>
      </c>
      <c r="D3908">
        <v>11.77706330117997</v>
      </c>
      <c r="E3908">
        <v>2.389315574986135</v>
      </c>
    </row>
    <row r="3909" spans="1:5" x14ac:dyDescent="0.35">
      <c r="A3909">
        <v>13</v>
      </c>
      <c r="B3909">
        <v>-25.806259999999899</v>
      </c>
      <c r="C3909">
        <v>28.2594516666666</v>
      </c>
      <c r="D3909">
        <v>11.5846610653916</v>
      </c>
      <c r="E3909">
        <v>2.1429488827848631</v>
      </c>
    </row>
    <row r="3910" spans="1:5" x14ac:dyDescent="0.35">
      <c r="A3910">
        <v>14</v>
      </c>
      <c r="B3910">
        <v>-25.806259999999899</v>
      </c>
      <c r="C3910">
        <v>28.2594516666666</v>
      </c>
      <c r="D3910">
        <v>12.044640343322831</v>
      </c>
      <c r="E3910">
        <v>2.731941899007901</v>
      </c>
    </row>
    <row r="3911" spans="1:5" x14ac:dyDescent="0.35">
      <c r="A3911">
        <v>14</v>
      </c>
      <c r="B3911">
        <v>-25.806259999999899</v>
      </c>
      <c r="C3911">
        <v>28.2594516666666</v>
      </c>
      <c r="D3911">
        <v>11.89119653357054</v>
      </c>
      <c r="E3911">
        <v>2.5354605863426181</v>
      </c>
    </row>
    <row r="3912" spans="1:5" x14ac:dyDescent="0.35">
      <c r="A3912">
        <v>15</v>
      </c>
      <c r="B3912">
        <v>-25.806259999999899</v>
      </c>
      <c r="C3912">
        <v>28.2594516666666</v>
      </c>
      <c r="D3912">
        <v>11.57691582417355</v>
      </c>
      <c r="E3912">
        <v>2.133031277350748</v>
      </c>
    </row>
    <row r="3913" spans="1:5" x14ac:dyDescent="0.35">
      <c r="A3913">
        <v>15</v>
      </c>
      <c r="B3913">
        <v>-25.806259999999899</v>
      </c>
      <c r="C3913">
        <v>28.2594516666666</v>
      </c>
      <c r="D3913">
        <v>12.9058393760344</v>
      </c>
      <c r="E3913">
        <v>3.8346876968761592</v>
      </c>
    </row>
    <row r="3914" spans="1:5" x14ac:dyDescent="0.35">
      <c r="A3914">
        <v>16</v>
      </c>
      <c r="B3914">
        <v>-25.806259999999899</v>
      </c>
      <c r="C3914">
        <v>28.2594516666666</v>
      </c>
      <c r="D3914">
        <v>12.27398378685584</v>
      </c>
      <c r="E3914">
        <v>3.025610968547324</v>
      </c>
    </row>
    <row r="3915" spans="1:5" x14ac:dyDescent="0.35">
      <c r="A3915">
        <v>16</v>
      </c>
      <c r="B3915">
        <v>-25.806259999999899</v>
      </c>
      <c r="C3915">
        <v>28.2594516666666</v>
      </c>
      <c r="D3915">
        <v>12.179017489108061</v>
      </c>
      <c r="E3915">
        <v>2.9040087815932401</v>
      </c>
    </row>
    <row r="3916" spans="1:5" x14ac:dyDescent="0.35">
      <c r="A3916">
        <v>17</v>
      </c>
      <c r="B3916">
        <v>-25.806259999999899</v>
      </c>
      <c r="C3916">
        <v>28.2594516666666</v>
      </c>
      <c r="D3916">
        <v>11.6319412825203</v>
      </c>
      <c r="E3916">
        <v>2.2034901267721132</v>
      </c>
    </row>
    <row r="3917" spans="1:5" x14ac:dyDescent="0.35">
      <c r="A3917">
        <v>13</v>
      </c>
      <c r="B3917">
        <v>-25.806259999999899</v>
      </c>
      <c r="C3917">
        <v>28.2594516666666</v>
      </c>
      <c r="D3917">
        <v>11.862249575860391</v>
      </c>
      <c r="E3917">
        <v>2.4983946645713981</v>
      </c>
    </row>
    <row r="3918" spans="1:5" x14ac:dyDescent="0.35">
      <c r="A3918">
        <v>12</v>
      </c>
      <c r="B3918">
        <v>-25.806259999999899</v>
      </c>
      <c r="C3918">
        <v>28.2594516666666</v>
      </c>
      <c r="D3918">
        <v>11.587500291262129</v>
      </c>
      <c r="E3918">
        <v>2.1465844470145079</v>
      </c>
    </row>
    <row r="3919" spans="1:5" x14ac:dyDescent="0.35">
      <c r="A3919">
        <v>2</v>
      </c>
      <c r="B3919">
        <v>-25.806259999999899</v>
      </c>
      <c r="C3919">
        <v>28.2594516666666</v>
      </c>
      <c r="D3919">
        <v>12.07394993363812</v>
      </c>
      <c r="E3919">
        <v>2.7694721635922179</v>
      </c>
    </row>
    <row r="3920" spans="1:5" x14ac:dyDescent="0.35">
      <c r="A3920">
        <v>3</v>
      </c>
      <c r="B3920">
        <v>-25.806259999999899</v>
      </c>
      <c r="C3920">
        <v>28.2594516666666</v>
      </c>
      <c r="D3920">
        <v>11.70392045427514</v>
      </c>
      <c r="E3920">
        <v>2.2956578210817189</v>
      </c>
    </row>
    <row r="3921" spans="1:5" x14ac:dyDescent="0.35">
      <c r="A3921">
        <v>6</v>
      </c>
      <c r="B3921">
        <v>-25.806259999999899</v>
      </c>
      <c r="C3921">
        <v>28.2594516666666</v>
      </c>
      <c r="D3921">
        <v>11.91294321316105</v>
      </c>
      <c r="E3921">
        <v>2.5633067155475242</v>
      </c>
    </row>
    <row r="3922" spans="1:5" x14ac:dyDescent="0.35">
      <c r="A3922">
        <v>8</v>
      </c>
      <c r="B3922">
        <v>-25.806259999999899</v>
      </c>
      <c r="C3922">
        <v>28.2594516666666</v>
      </c>
      <c r="D3922">
        <v>12.00568719399269</v>
      </c>
      <c r="E3922">
        <v>2.6820632761739822</v>
      </c>
    </row>
    <row r="3923" spans="1:5" x14ac:dyDescent="0.35">
      <c r="A3923">
        <v>8</v>
      </c>
      <c r="B3923">
        <v>-25.806259999999899</v>
      </c>
      <c r="C3923">
        <v>28.2594516666666</v>
      </c>
      <c r="D3923">
        <v>11.830243192766581</v>
      </c>
      <c r="E3923">
        <v>2.457411218096158</v>
      </c>
    </row>
    <row r="3924" spans="1:5" x14ac:dyDescent="0.35">
      <c r="A3924">
        <v>8</v>
      </c>
      <c r="B3924">
        <v>-25.806259999999899</v>
      </c>
      <c r="C3924">
        <v>28.2594516666666</v>
      </c>
      <c r="D3924">
        <v>11.57128229713544</v>
      </c>
      <c r="E3924">
        <v>2.1258176739530561</v>
      </c>
    </row>
    <row r="3925" spans="1:5" x14ac:dyDescent="0.35">
      <c r="A3925">
        <v>8</v>
      </c>
      <c r="B3925">
        <v>-25.806259999999899</v>
      </c>
      <c r="C3925">
        <v>28.2594516666666</v>
      </c>
      <c r="D3925">
        <v>12.57957300547201</v>
      </c>
      <c r="E3925">
        <v>3.416911021035526</v>
      </c>
    </row>
    <row r="3926" spans="1:5" x14ac:dyDescent="0.35">
      <c r="A3926">
        <v>8</v>
      </c>
      <c r="B3926">
        <v>-25.806259999999899</v>
      </c>
      <c r="C3926">
        <v>28.2594516666666</v>
      </c>
      <c r="D3926">
        <v>12.36416551975911</v>
      </c>
      <c r="E3926">
        <v>3.1410866289070891</v>
      </c>
    </row>
    <row r="3927" spans="1:5" x14ac:dyDescent="0.35">
      <c r="A3927">
        <v>9</v>
      </c>
      <c r="B3927">
        <v>-25.806259999999899</v>
      </c>
      <c r="C3927">
        <v>28.2594516666666</v>
      </c>
      <c r="D3927">
        <v>11.651942799379</v>
      </c>
      <c r="E3927">
        <v>2.2291016147430991</v>
      </c>
    </row>
    <row r="3928" spans="1:5" x14ac:dyDescent="0.35">
      <c r="A3928">
        <v>9</v>
      </c>
      <c r="B3928">
        <v>-25.806259999999899</v>
      </c>
      <c r="C3928">
        <v>28.2594516666666</v>
      </c>
      <c r="D3928">
        <v>12.141669613360429</v>
      </c>
      <c r="E3928">
        <v>2.8561856751153671</v>
      </c>
    </row>
    <row r="3929" spans="1:5" x14ac:dyDescent="0.35">
      <c r="A3929">
        <v>10</v>
      </c>
      <c r="B3929">
        <v>-25.806259999999899</v>
      </c>
      <c r="C3929">
        <v>28.2594516666666</v>
      </c>
      <c r="D3929">
        <v>11.490004395125361</v>
      </c>
      <c r="E3929">
        <v>2.021743166787199</v>
      </c>
    </row>
    <row r="3930" spans="1:5" x14ac:dyDescent="0.35">
      <c r="A3930">
        <v>10</v>
      </c>
      <c r="B3930">
        <v>-25.806259999999899</v>
      </c>
      <c r="C3930">
        <v>28.2594516666666</v>
      </c>
      <c r="D3930">
        <v>11.90922071338003</v>
      </c>
      <c r="E3930">
        <v>2.5585401391404861</v>
      </c>
    </row>
    <row r="3931" spans="1:5" x14ac:dyDescent="0.35">
      <c r="A3931">
        <v>10</v>
      </c>
      <c r="B3931">
        <v>-25.806259999999899</v>
      </c>
      <c r="C3931">
        <v>28.2594516666666</v>
      </c>
      <c r="D3931">
        <v>11.952741359202919</v>
      </c>
      <c r="E3931">
        <v>2.614267337475336</v>
      </c>
    </row>
    <row r="3932" spans="1:5" x14ac:dyDescent="0.35">
      <c r="A3932">
        <v>10</v>
      </c>
      <c r="B3932">
        <v>-25.806259999999899</v>
      </c>
      <c r="C3932">
        <v>28.2594516666666</v>
      </c>
      <c r="D3932">
        <v>11.839357499459171</v>
      </c>
      <c r="E3932">
        <v>2.469081880769906</v>
      </c>
    </row>
    <row r="3933" spans="1:5" x14ac:dyDescent="0.35">
      <c r="A3933">
        <v>13</v>
      </c>
      <c r="B3933">
        <v>-25.806259999999899</v>
      </c>
      <c r="C3933">
        <v>28.2594516666666</v>
      </c>
      <c r="D3933">
        <v>11.597804706063989</v>
      </c>
      <c r="E3933">
        <v>2.1597790160869539</v>
      </c>
    </row>
    <row r="3934" spans="1:5" x14ac:dyDescent="0.35">
      <c r="A3934">
        <v>15</v>
      </c>
      <c r="B3934">
        <v>-25.806259999999899</v>
      </c>
      <c r="C3934">
        <v>28.2594516666666</v>
      </c>
      <c r="D3934">
        <v>11.68653823850331</v>
      </c>
      <c r="E3934">
        <v>2.2734002886508309</v>
      </c>
    </row>
    <row r="3935" spans="1:5" x14ac:dyDescent="0.35">
      <c r="A3935">
        <v>16</v>
      </c>
      <c r="B3935">
        <v>-25.806259999999899</v>
      </c>
      <c r="C3935">
        <v>28.2594516666666</v>
      </c>
      <c r="D3935">
        <v>11.811395556834089</v>
      </c>
      <c r="E3935">
        <v>2.433277248438916</v>
      </c>
    </row>
    <row r="3936" spans="1:5" x14ac:dyDescent="0.35">
      <c r="A3936">
        <v>2</v>
      </c>
      <c r="B3936">
        <v>-25.806038333333301</v>
      </c>
      <c r="C3936">
        <v>28.259549999999901</v>
      </c>
      <c r="D3936">
        <v>11.651240320240589</v>
      </c>
      <c r="E3936">
        <v>2.2282021061643098</v>
      </c>
    </row>
    <row r="3937" spans="1:5" x14ac:dyDescent="0.35">
      <c r="A3937">
        <v>12</v>
      </c>
      <c r="B3937">
        <v>-25.805813333333301</v>
      </c>
      <c r="C3937">
        <v>28.259639999999902</v>
      </c>
      <c r="D3937">
        <v>11.49268824079032</v>
      </c>
      <c r="E3937">
        <v>2.0251797701933159</v>
      </c>
    </row>
    <row r="3938" spans="1:5" x14ac:dyDescent="0.35">
      <c r="A3938">
        <v>12</v>
      </c>
      <c r="B3938">
        <v>-25.805813333333301</v>
      </c>
      <c r="C3938">
        <v>28.259639999999902</v>
      </c>
      <c r="D3938">
        <v>12.019329182612481</v>
      </c>
      <c r="E3938">
        <v>2.6995315327019509</v>
      </c>
    </row>
    <row r="3939" spans="1:5" x14ac:dyDescent="0.35">
      <c r="A3939">
        <v>7</v>
      </c>
      <c r="B3939">
        <v>-25.8053633333333</v>
      </c>
      <c r="C3939">
        <v>28.259810000000002</v>
      </c>
      <c r="D3939">
        <v>11.58701074479522</v>
      </c>
      <c r="E3939">
        <v>2.1459575938844648</v>
      </c>
    </row>
    <row r="3940" spans="1:5" x14ac:dyDescent="0.35">
      <c r="A3940">
        <v>3</v>
      </c>
      <c r="B3940">
        <v>-25.8053633333333</v>
      </c>
      <c r="C3940">
        <v>28.259810000000002</v>
      </c>
      <c r="D3940">
        <v>11.60123243453039</v>
      </c>
      <c r="E3940">
        <v>2.164168144521831</v>
      </c>
    </row>
    <row r="3941" spans="1:5" x14ac:dyDescent="0.35">
      <c r="A3941">
        <v>8</v>
      </c>
      <c r="B3941">
        <v>-25.8053633333333</v>
      </c>
      <c r="C3941">
        <v>28.259810000000002</v>
      </c>
      <c r="D3941">
        <v>11.621898726111841</v>
      </c>
      <c r="E3941">
        <v>2.190630861423875</v>
      </c>
    </row>
    <row r="3942" spans="1:5" x14ac:dyDescent="0.35">
      <c r="A3942">
        <v>13</v>
      </c>
      <c r="B3942">
        <v>-25.8051316666666</v>
      </c>
      <c r="C3942">
        <v>28.259889999999999</v>
      </c>
      <c r="D3942">
        <v>11.656698331860531</v>
      </c>
      <c r="E3942">
        <v>2.2351909660561442</v>
      </c>
    </row>
    <row r="3943" spans="1:5" x14ac:dyDescent="0.35">
      <c r="A3943">
        <v>17</v>
      </c>
      <c r="B3943">
        <v>-25.804905000000002</v>
      </c>
      <c r="C3943">
        <v>28.259976666666599</v>
      </c>
      <c r="D3943">
        <v>11.53007424087113</v>
      </c>
      <c r="E3943">
        <v>2.073051694013778</v>
      </c>
    </row>
    <row r="3944" spans="1:5" x14ac:dyDescent="0.35">
      <c r="A3944">
        <v>15</v>
      </c>
      <c r="B3944">
        <v>-25.804905000000002</v>
      </c>
      <c r="C3944">
        <v>28.259976666666599</v>
      </c>
      <c r="D3944">
        <v>11.616482815379189</v>
      </c>
      <c r="E3944">
        <v>2.1836959107618239</v>
      </c>
    </row>
    <row r="3945" spans="1:5" x14ac:dyDescent="0.35">
      <c r="A3945">
        <v>15</v>
      </c>
      <c r="B3945">
        <v>-25.804905000000002</v>
      </c>
      <c r="C3945">
        <v>28.259976666666599</v>
      </c>
      <c r="D3945">
        <v>11.867259414034899</v>
      </c>
      <c r="E3945">
        <v>2.5048096485473419</v>
      </c>
    </row>
    <row r="3946" spans="1:5" x14ac:dyDescent="0.35">
      <c r="A3946">
        <v>13</v>
      </c>
      <c r="B3946">
        <v>-25.8046783333333</v>
      </c>
      <c r="C3946">
        <v>28.260068333333301</v>
      </c>
      <c r="D3946">
        <v>11.74811223133317</v>
      </c>
      <c r="E3946">
        <v>2.3522443877173469</v>
      </c>
    </row>
    <row r="3947" spans="1:5" x14ac:dyDescent="0.35">
      <c r="A3947">
        <v>16</v>
      </c>
      <c r="B3947">
        <v>-25.803986666666599</v>
      </c>
      <c r="C3947">
        <v>28.260358333333301</v>
      </c>
      <c r="D3947">
        <v>11.588204951587629</v>
      </c>
      <c r="E3947">
        <v>2.1474867485538121</v>
      </c>
    </row>
    <row r="3948" spans="1:5" x14ac:dyDescent="0.35">
      <c r="A3948">
        <v>15</v>
      </c>
      <c r="B3948">
        <v>-25.803273333333301</v>
      </c>
      <c r="C3948">
        <v>28.260678333333299</v>
      </c>
      <c r="D3948">
        <v>11.691635856457379</v>
      </c>
      <c r="E3948">
        <v>2.279927672640448</v>
      </c>
    </row>
    <row r="3949" spans="1:5" x14ac:dyDescent="0.35">
      <c r="A3949">
        <v>14</v>
      </c>
      <c r="B3949">
        <v>-25.803273333333301</v>
      </c>
      <c r="C3949">
        <v>28.260678333333299</v>
      </c>
      <c r="D3949">
        <v>11.51064133747551</v>
      </c>
      <c r="E3949">
        <v>2.048168302665287</v>
      </c>
    </row>
    <row r="3950" spans="1:5" x14ac:dyDescent="0.35">
      <c r="A3950">
        <v>17</v>
      </c>
      <c r="B3950">
        <v>-25.803273333333301</v>
      </c>
      <c r="C3950">
        <v>28.260678333333299</v>
      </c>
      <c r="D3950">
        <v>11.68215108616559</v>
      </c>
      <c r="E3950">
        <v>2.2677826397435989</v>
      </c>
    </row>
    <row r="3951" spans="1:5" x14ac:dyDescent="0.35">
      <c r="A3951">
        <v>8</v>
      </c>
      <c r="B3951">
        <v>-25.802551666666599</v>
      </c>
      <c r="C3951">
        <v>28.261011666666601</v>
      </c>
      <c r="D3951">
        <v>11.47346434168861</v>
      </c>
      <c r="E3951">
        <v>2.0005640040953172</v>
      </c>
    </row>
    <row r="3952" spans="1:5" x14ac:dyDescent="0.35">
      <c r="A3952">
        <v>2</v>
      </c>
      <c r="B3952">
        <v>-25.8018133333333</v>
      </c>
      <c r="C3952">
        <v>28.261365000000001</v>
      </c>
      <c r="D3952">
        <v>11.51337113967929</v>
      </c>
      <c r="E3952">
        <v>2.0516637523753878</v>
      </c>
    </row>
    <row r="3953" spans="1:5" x14ac:dyDescent="0.35">
      <c r="A3953">
        <v>6</v>
      </c>
      <c r="B3953">
        <v>-25.8018133333333</v>
      </c>
      <c r="C3953">
        <v>28.261365000000001</v>
      </c>
      <c r="D3953">
        <v>11.54842127738679</v>
      </c>
      <c r="E3953">
        <v>2.0965446574896851</v>
      </c>
    </row>
    <row r="3954" spans="1:5" x14ac:dyDescent="0.35">
      <c r="A3954">
        <v>15</v>
      </c>
      <c r="B3954">
        <v>-25.8018133333333</v>
      </c>
      <c r="C3954">
        <v>28.261365000000001</v>
      </c>
      <c r="D3954">
        <v>11.580687501180581</v>
      </c>
      <c r="E3954">
        <v>2.1378608240785399</v>
      </c>
    </row>
    <row r="3955" spans="1:5" x14ac:dyDescent="0.35">
      <c r="A3955">
        <v>2</v>
      </c>
      <c r="B3955">
        <v>-25.8015683333333</v>
      </c>
      <c r="C3955">
        <v>28.2614883333333</v>
      </c>
      <c r="D3955">
        <v>11.526638929020031</v>
      </c>
      <c r="E3955">
        <v>2.0686528552270649</v>
      </c>
    </row>
    <row r="3956" spans="1:5" x14ac:dyDescent="0.35">
      <c r="A3956">
        <v>1</v>
      </c>
      <c r="B3956">
        <v>-25.8015683333333</v>
      </c>
      <c r="C3956">
        <v>28.2614883333333</v>
      </c>
      <c r="D3956">
        <v>11.636822504446821</v>
      </c>
      <c r="E3956">
        <v>2.209740420564231</v>
      </c>
    </row>
    <row r="3957" spans="1:5" x14ac:dyDescent="0.35">
      <c r="A3957">
        <v>6</v>
      </c>
      <c r="B3957">
        <v>-25.801331666666599</v>
      </c>
      <c r="C3957">
        <v>28.261620000000001</v>
      </c>
      <c r="D3957">
        <v>12.739837832562859</v>
      </c>
      <c r="E3957">
        <v>3.6221264914524718</v>
      </c>
    </row>
    <row r="3958" spans="1:5" x14ac:dyDescent="0.35">
      <c r="A3958">
        <v>6</v>
      </c>
      <c r="B3958">
        <v>-25.801331666666599</v>
      </c>
      <c r="C3958">
        <v>28.261620000000001</v>
      </c>
      <c r="D3958">
        <v>12.10517149816557</v>
      </c>
      <c r="E3958">
        <v>2.809450667721638</v>
      </c>
    </row>
    <row r="3959" spans="1:5" x14ac:dyDescent="0.35">
      <c r="A3959">
        <v>6</v>
      </c>
      <c r="B3959">
        <v>-25.801331666666599</v>
      </c>
      <c r="C3959">
        <v>28.261620000000001</v>
      </c>
      <c r="D3959">
        <v>11.589258561271301</v>
      </c>
      <c r="E3959">
        <v>2.1488358718193128</v>
      </c>
    </row>
    <row r="3960" spans="1:5" x14ac:dyDescent="0.35">
      <c r="A3960">
        <v>8</v>
      </c>
      <c r="B3960">
        <v>-25.801331666666599</v>
      </c>
      <c r="C3960">
        <v>28.261620000000001</v>
      </c>
      <c r="D3960">
        <v>11.811446355125179</v>
      </c>
      <c r="E3960">
        <v>2.4333422944967031</v>
      </c>
    </row>
    <row r="3961" spans="1:5" x14ac:dyDescent="0.35">
      <c r="A3961">
        <v>1</v>
      </c>
      <c r="B3961">
        <v>-25.801088333333301</v>
      </c>
      <c r="C3961">
        <v>28.261753333333299</v>
      </c>
      <c r="D3961">
        <v>11.51155480376131</v>
      </c>
      <c r="E3961">
        <v>2.049337975493398</v>
      </c>
    </row>
    <row r="3962" spans="1:5" x14ac:dyDescent="0.35">
      <c r="A3962">
        <v>2</v>
      </c>
      <c r="B3962">
        <v>-25.801088333333301</v>
      </c>
      <c r="C3962">
        <v>28.261753333333299</v>
      </c>
      <c r="D3962">
        <v>11.75207832683224</v>
      </c>
      <c r="E3962">
        <v>2.3573228829076789</v>
      </c>
    </row>
    <row r="3963" spans="1:5" x14ac:dyDescent="0.35">
      <c r="A3963">
        <v>3</v>
      </c>
      <c r="B3963">
        <v>-25.801088333333301</v>
      </c>
      <c r="C3963">
        <v>28.261753333333299</v>
      </c>
      <c r="D3963">
        <v>11.577778370654711</v>
      </c>
      <c r="E3963">
        <v>2.1341357485257388</v>
      </c>
    </row>
    <row r="3964" spans="1:5" x14ac:dyDescent="0.35">
      <c r="A3964">
        <v>1</v>
      </c>
      <c r="B3964">
        <v>-25.800848333333299</v>
      </c>
      <c r="C3964">
        <v>28.261893333333301</v>
      </c>
      <c r="D3964">
        <v>11.59053756302959</v>
      </c>
      <c r="E3964">
        <v>2.150473604516236</v>
      </c>
    </row>
    <row r="3965" spans="1:5" x14ac:dyDescent="0.35">
      <c r="A3965">
        <v>12</v>
      </c>
      <c r="B3965">
        <v>-25.800603333333299</v>
      </c>
      <c r="C3965">
        <v>28.262031666666601</v>
      </c>
      <c r="D3965">
        <v>11.684993667092851</v>
      </c>
      <c r="E3965">
        <v>2.2714225000471568</v>
      </c>
    </row>
    <row r="3966" spans="1:5" x14ac:dyDescent="0.35">
      <c r="A3966">
        <v>10</v>
      </c>
      <c r="B3966">
        <v>-25.800603333333299</v>
      </c>
      <c r="C3966">
        <v>28.262031666666601</v>
      </c>
      <c r="D3966">
        <v>11.674551554556601</v>
      </c>
      <c r="E3966">
        <v>2.2580516121538481</v>
      </c>
    </row>
    <row r="3967" spans="1:5" x14ac:dyDescent="0.35">
      <c r="A3967">
        <v>10</v>
      </c>
      <c r="B3967">
        <v>-25.800603333333299</v>
      </c>
      <c r="C3967">
        <v>28.262031666666601</v>
      </c>
      <c r="D3967">
        <v>11.551965720170751</v>
      </c>
      <c r="E3967">
        <v>2.1010832359568279</v>
      </c>
    </row>
    <row r="3968" spans="1:5" x14ac:dyDescent="0.35">
      <c r="A3968">
        <v>16</v>
      </c>
      <c r="B3968">
        <v>-25.8001166666666</v>
      </c>
      <c r="C3968">
        <v>28.262308333333301</v>
      </c>
      <c r="D3968">
        <v>11.794226977636139</v>
      </c>
      <c r="E3968">
        <v>2.4112932727877858</v>
      </c>
    </row>
    <row r="3969" spans="1:5" x14ac:dyDescent="0.35">
      <c r="A3969">
        <v>15</v>
      </c>
      <c r="B3969">
        <v>-25.8001166666666</v>
      </c>
      <c r="C3969">
        <v>28.262308333333301</v>
      </c>
      <c r="D3969">
        <v>12.00741895662844</v>
      </c>
      <c r="E3969">
        <v>2.6842807588892952</v>
      </c>
    </row>
    <row r="3970" spans="1:5" x14ac:dyDescent="0.35">
      <c r="A3970">
        <v>10</v>
      </c>
      <c r="B3970">
        <v>-25.8001166666666</v>
      </c>
      <c r="C3970">
        <v>28.262308333333301</v>
      </c>
      <c r="D3970">
        <v>11.602354804090419</v>
      </c>
      <c r="E3970">
        <v>2.1656053132470139</v>
      </c>
    </row>
    <row r="3971" spans="1:5" x14ac:dyDescent="0.35">
      <c r="A3971">
        <v>6</v>
      </c>
      <c r="B3971">
        <v>-25.799868333333301</v>
      </c>
      <c r="C3971">
        <v>28.262453333333301</v>
      </c>
      <c r="D3971">
        <v>11.862572149411781</v>
      </c>
      <c r="E3971">
        <v>2.4988077126761752</v>
      </c>
    </row>
    <row r="3972" spans="1:5" x14ac:dyDescent="0.35">
      <c r="A3972">
        <v>14</v>
      </c>
      <c r="B3972">
        <v>-25.799624999999999</v>
      </c>
      <c r="C3972">
        <v>28.262598333333301</v>
      </c>
      <c r="D3972">
        <v>11.80963898686154</v>
      </c>
      <c r="E3972">
        <v>2.4310280004923741</v>
      </c>
    </row>
    <row r="3973" spans="1:5" x14ac:dyDescent="0.35">
      <c r="A3973">
        <v>16</v>
      </c>
      <c r="B3973">
        <v>-25.7993799999999</v>
      </c>
      <c r="C3973">
        <v>28.262744999999999</v>
      </c>
      <c r="D3973">
        <v>11.962079459692619</v>
      </c>
      <c r="E3973">
        <v>2.6262245630224492</v>
      </c>
    </row>
    <row r="3974" spans="1:5" x14ac:dyDescent="0.35">
      <c r="A3974">
        <v>17</v>
      </c>
      <c r="B3974">
        <v>-25.7993799999999</v>
      </c>
      <c r="C3974">
        <v>28.262744999999999</v>
      </c>
      <c r="D3974">
        <v>11.947918019471009</v>
      </c>
      <c r="E3974">
        <v>2.6080911605185322</v>
      </c>
    </row>
    <row r="3975" spans="1:5" x14ac:dyDescent="0.35">
      <c r="A3975">
        <v>15</v>
      </c>
      <c r="B3975">
        <v>-25.7993799999999</v>
      </c>
      <c r="C3975">
        <v>28.262744999999999</v>
      </c>
      <c r="D3975">
        <v>11.554015492459749</v>
      </c>
      <c r="E3975">
        <v>2.1037079228090332</v>
      </c>
    </row>
    <row r="3976" spans="1:5" x14ac:dyDescent="0.35">
      <c r="A3976">
        <v>13</v>
      </c>
      <c r="B3976">
        <v>-25.7993799999999</v>
      </c>
      <c r="C3976">
        <v>28.262744999999999</v>
      </c>
      <c r="D3976">
        <v>11.524562507965319</v>
      </c>
      <c r="E3976">
        <v>2.065994045235755</v>
      </c>
    </row>
    <row r="3977" spans="1:5" x14ac:dyDescent="0.35">
      <c r="A3977">
        <v>3</v>
      </c>
      <c r="B3977">
        <v>-25.7993799999999</v>
      </c>
      <c r="C3977">
        <v>28.262744999999999</v>
      </c>
      <c r="D3977">
        <v>11.55536645892288</v>
      </c>
      <c r="E3977">
        <v>2.1054378046756992</v>
      </c>
    </row>
    <row r="3978" spans="1:5" x14ac:dyDescent="0.35">
      <c r="A3978">
        <v>12</v>
      </c>
      <c r="B3978">
        <v>-25.7986649999999</v>
      </c>
      <c r="C3978">
        <v>28.263204999999999</v>
      </c>
      <c r="D3978">
        <v>11.5184454246222</v>
      </c>
      <c r="E3978">
        <v>2.0581612589742502</v>
      </c>
    </row>
    <row r="3979" spans="1:5" x14ac:dyDescent="0.35">
      <c r="A3979">
        <v>13</v>
      </c>
      <c r="B3979">
        <v>-25.7986649999999</v>
      </c>
      <c r="C3979">
        <v>28.263204999999999</v>
      </c>
      <c r="D3979">
        <v>11.51857608387426</v>
      </c>
      <c r="E3979">
        <v>2.0583285651783778</v>
      </c>
    </row>
    <row r="3980" spans="1:5" x14ac:dyDescent="0.35">
      <c r="A3980">
        <v>2</v>
      </c>
      <c r="B3980">
        <v>-25.79842</v>
      </c>
      <c r="C3980">
        <v>28.263358333333301</v>
      </c>
      <c r="D3980">
        <v>11.640070833117811</v>
      </c>
      <c r="E3980">
        <v>2.2138998316364318</v>
      </c>
    </row>
    <row r="3981" spans="1:5" x14ac:dyDescent="0.35">
      <c r="A3981">
        <v>1</v>
      </c>
      <c r="B3981">
        <v>-25.79842</v>
      </c>
      <c r="C3981">
        <v>28.263358333333301</v>
      </c>
      <c r="D3981">
        <v>11.93735460644443</v>
      </c>
      <c r="E3981">
        <v>2.5945649501028911</v>
      </c>
    </row>
    <row r="3982" spans="1:5" x14ac:dyDescent="0.35">
      <c r="A3982">
        <v>11</v>
      </c>
      <c r="B3982">
        <v>-25.79842</v>
      </c>
      <c r="C3982">
        <v>28.263358333333301</v>
      </c>
      <c r="D3982">
        <v>12.06435199254398</v>
      </c>
      <c r="E3982">
        <v>2.757182218053817</v>
      </c>
    </row>
    <row r="3983" spans="1:5" x14ac:dyDescent="0.35">
      <c r="A3983">
        <v>1</v>
      </c>
      <c r="B3983">
        <v>-25.79842</v>
      </c>
      <c r="C3983">
        <v>28.263358333333301</v>
      </c>
      <c r="D3983">
        <v>11.645555632944269</v>
      </c>
      <c r="E3983">
        <v>2.2209229932181751</v>
      </c>
    </row>
    <row r="3984" spans="1:5" x14ac:dyDescent="0.35">
      <c r="A3984">
        <v>3</v>
      </c>
      <c r="B3984">
        <v>-25.79842</v>
      </c>
      <c r="C3984">
        <v>28.263358333333301</v>
      </c>
      <c r="D3984">
        <v>11.859167930339799</v>
      </c>
      <c r="E3984">
        <v>2.494448687486809</v>
      </c>
    </row>
    <row r="3985" spans="1:5" x14ac:dyDescent="0.35">
      <c r="A3985">
        <v>3</v>
      </c>
      <c r="B3985">
        <v>-25.79842</v>
      </c>
      <c r="C3985">
        <v>28.263358333333301</v>
      </c>
      <c r="D3985">
        <v>11.788198038716519</v>
      </c>
      <c r="E3985">
        <v>2.403573353458246</v>
      </c>
    </row>
    <row r="3986" spans="1:5" x14ac:dyDescent="0.35">
      <c r="A3986">
        <v>3</v>
      </c>
      <c r="B3986">
        <v>-25.79842</v>
      </c>
      <c r="C3986">
        <v>28.263358333333301</v>
      </c>
      <c r="D3986">
        <v>12.53252747852563</v>
      </c>
      <c r="E3986">
        <v>3.356670292495378</v>
      </c>
    </row>
    <row r="3987" spans="1:5" x14ac:dyDescent="0.35">
      <c r="A3987">
        <v>3</v>
      </c>
      <c r="B3987">
        <v>-25.79842</v>
      </c>
      <c r="C3987">
        <v>28.263358333333301</v>
      </c>
      <c r="D3987">
        <v>11.900970170536519</v>
      </c>
      <c r="E3987">
        <v>2.5479755064536969</v>
      </c>
    </row>
    <row r="3988" spans="1:5" x14ac:dyDescent="0.35">
      <c r="A3988">
        <v>6</v>
      </c>
      <c r="B3988">
        <v>-25.79842</v>
      </c>
      <c r="C3988">
        <v>28.263358333333301</v>
      </c>
      <c r="D3988">
        <v>12.645306006578091</v>
      </c>
      <c r="E3988">
        <v>3.5010806357212001</v>
      </c>
    </row>
    <row r="3989" spans="1:5" x14ac:dyDescent="0.35">
      <c r="A3989">
        <v>8</v>
      </c>
      <c r="B3989">
        <v>-25.79842</v>
      </c>
      <c r="C3989">
        <v>28.263358333333301</v>
      </c>
      <c r="D3989">
        <v>11.89949120761052</v>
      </c>
      <c r="E3989">
        <v>2.5460817280239678</v>
      </c>
    </row>
    <row r="3990" spans="1:5" x14ac:dyDescent="0.35">
      <c r="A3990">
        <v>8</v>
      </c>
      <c r="B3990">
        <v>-25.79842</v>
      </c>
      <c r="C3990">
        <v>28.263358333333301</v>
      </c>
      <c r="D3990">
        <v>12.10953359960655</v>
      </c>
      <c r="E3990">
        <v>2.8150362395246789</v>
      </c>
    </row>
    <row r="3991" spans="1:5" x14ac:dyDescent="0.35">
      <c r="A3991">
        <v>14</v>
      </c>
      <c r="B3991">
        <v>-25.798189999999899</v>
      </c>
      <c r="C3991">
        <v>28.26352</v>
      </c>
      <c r="D3991">
        <v>12.11996377882376</v>
      </c>
      <c r="E3991">
        <v>2.8283918470740539</v>
      </c>
    </row>
    <row r="3992" spans="1:5" x14ac:dyDescent="0.35">
      <c r="A3992">
        <v>15</v>
      </c>
      <c r="B3992">
        <v>-25.798189999999899</v>
      </c>
      <c r="C3992">
        <v>28.26352</v>
      </c>
      <c r="D3992">
        <v>11.575244057902189</v>
      </c>
      <c r="E3992">
        <v>2.130890618617125</v>
      </c>
    </row>
    <row r="3993" spans="1:5" x14ac:dyDescent="0.35">
      <c r="A3993">
        <v>15</v>
      </c>
      <c r="B3993">
        <v>-25.798189999999899</v>
      </c>
      <c r="C3993">
        <v>28.26352</v>
      </c>
      <c r="D3993">
        <v>11.86360826224467</v>
      </c>
      <c r="E3993">
        <v>2.5001344316217251</v>
      </c>
    </row>
    <row r="3994" spans="1:5" x14ac:dyDescent="0.35">
      <c r="A3994">
        <v>17</v>
      </c>
      <c r="B3994">
        <v>-25.798189999999899</v>
      </c>
      <c r="C3994">
        <v>28.26352</v>
      </c>
      <c r="D3994">
        <v>11.61867126654335</v>
      </c>
      <c r="E3994">
        <v>2.186498172763347</v>
      </c>
    </row>
    <row r="3995" spans="1:5" x14ac:dyDescent="0.35">
      <c r="A3995">
        <v>17</v>
      </c>
      <c r="B3995">
        <v>-25.798189999999899</v>
      </c>
      <c r="C3995">
        <v>28.26352</v>
      </c>
      <c r="D3995">
        <v>11.61769021793919</v>
      </c>
      <c r="E3995">
        <v>2.1852419623118222</v>
      </c>
    </row>
    <row r="3996" spans="1:5" x14ac:dyDescent="0.35">
      <c r="A3996">
        <v>15</v>
      </c>
      <c r="B3996">
        <v>-25.798189999999899</v>
      </c>
      <c r="C3996">
        <v>28.26352</v>
      </c>
      <c r="D3996">
        <v>11.62609986194855</v>
      </c>
      <c r="E3996">
        <v>2.1960103204272299</v>
      </c>
    </row>
    <row r="3997" spans="1:5" x14ac:dyDescent="0.35">
      <c r="A3997">
        <v>15</v>
      </c>
      <c r="B3997">
        <v>-25.798189999999899</v>
      </c>
      <c r="C3997">
        <v>28.26352</v>
      </c>
      <c r="D3997">
        <v>11.729290686141249</v>
      </c>
      <c r="E3997">
        <v>2.3281438266607228</v>
      </c>
    </row>
    <row r="3998" spans="1:5" x14ac:dyDescent="0.35">
      <c r="A3998">
        <v>13</v>
      </c>
      <c r="B3998">
        <v>-25.797961666666598</v>
      </c>
      <c r="C3998">
        <v>28.263680000000001</v>
      </c>
      <c r="D3998">
        <v>11.82179770593288</v>
      </c>
      <c r="E3998">
        <v>2.4465969640584069</v>
      </c>
    </row>
    <row r="3999" spans="1:5" x14ac:dyDescent="0.35">
      <c r="A3999">
        <v>12</v>
      </c>
      <c r="B3999">
        <v>-25.797961666666598</v>
      </c>
      <c r="C3999">
        <v>28.263680000000001</v>
      </c>
      <c r="D3999">
        <v>11.722818986916071</v>
      </c>
      <c r="E3999">
        <v>2.319856962817918</v>
      </c>
    </row>
    <row r="4000" spans="1:5" x14ac:dyDescent="0.35">
      <c r="A4000">
        <v>12</v>
      </c>
      <c r="B4000">
        <v>-25.7977316666666</v>
      </c>
      <c r="C4000">
        <v>28.2638483333333</v>
      </c>
      <c r="D4000">
        <v>11.58830893616493</v>
      </c>
      <c r="E4000">
        <v>2.147619898442874</v>
      </c>
    </row>
    <row r="4001" spans="1:5" x14ac:dyDescent="0.35">
      <c r="A4001">
        <v>9</v>
      </c>
      <c r="B4001">
        <v>-25.797270000000001</v>
      </c>
      <c r="C4001">
        <v>28.264178333333302</v>
      </c>
      <c r="D4001">
        <v>11.60745708585649</v>
      </c>
      <c r="E4001">
        <v>2.1721386691419449</v>
      </c>
    </row>
    <row r="4002" spans="1:5" x14ac:dyDescent="0.35">
      <c r="A4002">
        <v>13</v>
      </c>
      <c r="B4002">
        <v>-25.797270000000001</v>
      </c>
      <c r="C4002">
        <v>28.264178333333302</v>
      </c>
      <c r="D4002">
        <v>11.559668853388491</v>
      </c>
      <c r="E4002">
        <v>2.110946923053111</v>
      </c>
    </row>
    <row r="4003" spans="1:5" x14ac:dyDescent="0.35">
      <c r="A4003">
        <v>16</v>
      </c>
      <c r="B4003">
        <v>-25.797270000000001</v>
      </c>
      <c r="C4003">
        <v>28.264178333333302</v>
      </c>
      <c r="D4003">
        <v>11.64155694054709</v>
      </c>
      <c r="E4003">
        <v>2.2158027584402991</v>
      </c>
    </row>
    <row r="4004" spans="1:5" x14ac:dyDescent="0.35">
      <c r="A4004">
        <v>14</v>
      </c>
      <c r="B4004">
        <v>-25.797270000000001</v>
      </c>
      <c r="C4004">
        <v>28.264178333333302</v>
      </c>
      <c r="D4004">
        <v>11.778550929549869</v>
      </c>
      <c r="E4004">
        <v>2.3912204493199209</v>
      </c>
    </row>
    <row r="4005" spans="1:5" x14ac:dyDescent="0.35">
      <c r="A4005">
        <v>14</v>
      </c>
      <c r="B4005">
        <v>-25.797045000000001</v>
      </c>
      <c r="C4005">
        <v>28.264343333333301</v>
      </c>
      <c r="D4005">
        <v>12.09656141223612</v>
      </c>
      <c r="E4005">
        <v>2.7984256482809151</v>
      </c>
    </row>
    <row r="4006" spans="1:5" x14ac:dyDescent="0.35">
      <c r="A4006">
        <v>7</v>
      </c>
      <c r="B4006">
        <v>-25.7965883333333</v>
      </c>
      <c r="C4006">
        <v>28.264681666666601</v>
      </c>
      <c r="D4006">
        <v>11.55612473972136</v>
      </c>
      <c r="E4006">
        <v>2.1064087660125779</v>
      </c>
    </row>
    <row r="4007" spans="1:5" x14ac:dyDescent="0.35">
      <c r="A4007">
        <v>8</v>
      </c>
      <c r="B4007">
        <v>-25.7965883333333</v>
      </c>
      <c r="C4007">
        <v>28.264681666666601</v>
      </c>
      <c r="D4007">
        <v>11.70761914310506</v>
      </c>
      <c r="E4007">
        <v>2.300393908106773</v>
      </c>
    </row>
    <row r="4008" spans="1:5" x14ac:dyDescent="0.35">
      <c r="A4008">
        <v>9</v>
      </c>
      <c r="B4008">
        <v>-25.7965883333333</v>
      </c>
      <c r="C4008">
        <v>28.264681666666601</v>
      </c>
      <c r="D4008">
        <v>11.495736383546729</v>
      </c>
      <c r="E4008">
        <v>2.0290828477494451</v>
      </c>
    </row>
    <row r="4009" spans="1:5" x14ac:dyDescent="0.35">
      <c r="A4009">
        <v>9</v>
      </c>
      <c r="B4009">
        <v>-25.7965883333333</v>
      </c>
      <c r="C4009">
        <v>28.264681666666601</v>
      </c>
      <c r="D4009">
        <v>11.785531680836471</v>
      </c>
      <c r="E4009">
        <v>2.400159142763437</v>
      </c>
    </row>
    <row r="4010" spans="1:5" x14ac:dyDescent="0.35">
      <c r="A4010">
        <v>2</v>
      </c>
      <c r="B4010">
        <v>-25.7965883333333</v>
      </c>
      <c r="C4010">
        <v>28.264681666666601</v>
      </c>
      <c r="D4010">
        <v>11.915500535017401</v>
      </c>
      <c r="E4010">
        <v>2.5665813080909068</v>
      </c>
    </row>
    <row r="4011" spans="1:5" x14ac:dyDescent="0.35">
      <c r="A4011">
        <v>2</v>
      </c>
      <c r="B4011">
        <v>-25.7965883333333</v>
      </c>
      <c r="C4011">
        <v>28.264681666666601</v>
      </c>
      <c r="D4011">
        <v>11.599665943465791</v>
      </c>
      <c r="E4011">
        <v>2.162162288298962</v>
      </c>
    </row>
    <row r="4012" spans="1:5" x14ac:dyDescent="0.35">
      <c r="A4012">
        <v>6</v>
      </c>
      <c r="B4012">
        <v>-25.7961283333333</v>
      </c>
      <c r="C4012">
        <v>28.264996666666601</v>
      </c>
      <c r="D4012">
        <v>11.93007669715497</v>
      </c>
      <c r="E4012">
        <v>2.5852457525871331</v>
      </c>
    </row>
    <row r="4013" spans="1:5" x14ac:dyDescent="0.35">
      <c r="A4013">
        <v>3</v>
      </c>
      <c r="B4013">
        <v>-25.7961283333333</v>
      </c>
      <c r="C4013">
        <v>28.264996666666601</v>
      </c>
      <c r="D4013">
        <v>11.67447069463965</v>
      </c>
      <c r="E4013">
        <v>2.2579480728670531</v>
      </c>
    </row>
    <row r="4014" spans="1:5" x14ac:dyDescent="0.35">
      <c r="A4014">
        <v>3</v>
      </c>
      <c r="B4014">
        <v>-25.7961283333333</v>
      </c>
      <c r="C4014">
        <v>28.264996666666601</v>
      </c>
      <c r="D4014">
        <v>11.711426685079831</v>
      </c>
      <c r="E4014">
        <v>2.305269379111043</v>
      </c>
    </row>
    <row r="4015" spans="1:5" x14ac:dyDescent="0.35">
      <c r="A4015">
        <v>3</v>
      </c>
      <c r="B4015">
        <v>-25.7961283333333</v>
      </c>
      <c r="C4015">
        <v>28.264996666666601</v>
      </c>
      <c r="D4015">
        <v>12.34761021412646</v>
      </c>
      <c r="E4015">
        <v>3.1198879361248291</v>
      </c>
    </row>
    <row r="4016" spans="1:5" x14ac:dyDescent="0.35">
      <c r="A4016">
        <v>3</v>
      </c>
      <c r="B4016">
        <v>-25.7961283333333</v>
      </c>
      <c r="C4016">
        <v>28.264996666666601</v>
      </c>
      <c r="D4016">
        <v>12.003175163264091</v>
      </c>
      <c r="E4016">
        <v>2.6788466778908289</v>
      </c>
    </row>
    <row r="4017" spans="1:5" x14ac:dyDescent="0.35">
      <c r="A4017">
        <v>2</v>
      </c>
      <c r="B4017">
        <v>-25.7961283333333</v>
      </c>
      <c r="C4017">
        <v>28.264996666666601</v>
      </c>
      <c r="D4017">
        <v>12.2408611625163</v>
      </c>
      <c r="E4017">
        <v>2.9831982005141482</v>
      </c>
    </row>
    <row r="4018" spans="1:5" x14ac:dyDescent="0.35">
      <c r="A4018">
        <v>2</v>
      </c>
      <c r="B4018">
        <v>-25.7961283333333</v>
      </c>
      <c r="C4018">
        <v>28.264996666666601</v>
      </c>
      <c r="D4018">
        <v>12.727832533467749</v>
      </c>
      <c r="E4018">
        <v>3.6067539786808238</v>
      </c>
    </row>
    <row r="4019" spans="1:5" x14ac:dyDescent="0.35">
      <c r="A4019">
        <v>2</v>
      </c>
      <c r="B4019">
        <v>-25.7961283333333</v>
      </c>
      <c r="C4019">
        <v>28.264996666666601</v>
      </c>
      <c r="D4019">
        <v>11.983685576649609</v>
      </c>
      <c r="E4019">
        <v>2.6538907049682461</v>
      </c>
    </row>
    <row r="4020" spans="1:5" x14ac:dyDescent="0.35">
      <c r="A4020">
        <v>2</v>
      </c>
      <c r="B4020">
        <v>-25.7961283333333</v>
      </c>
      <c r="C4020">
        <v>28.264996666666601</v>
      </c>
      <c r="D4020">
        <v>12.67134108924545</v>
      </c>
      <c r="E4020">
        <v>3.5344179676480358</v>
      </c>
    </row>
    <row r="4021" spans="1:5" x14ac:dyDescent="0.35">
      <c r="A4021">
        <v>7</v>
      </c>
      <c r="B4021">
        <v>-25.7961283333333</v>
      </c>
      <c r="C4021">
        <v>28.264996666666601</v>
      </c>
      <c r="D4021">
        <v>12.18551205325406</v>
      </c>
      <c r="E4021">
        <v>2.9123249234477409</v>
      </c>
    </row>
    <row r="4022" spans="1:5" x14ac:dyDescent="0.35">
      <c r="A4022">
        <v>7</v>
      </c>
      <c r="B4022">
        <v>-25.7961283333333</v>
      </c>
      <c r="C4022">
        <v>28.264996666666601</v>
      </c>
      <c r="D4022">
        <v>12.90617638962059</v>
      </c>
      <c r="E4022">
        <v>3.835119235117475</v>
      </c>
    </row>
    <row r="4023" spans="1:5" x14ac:dyDescent="0.35">
      <c r="A4023">
        <v>1</v>
      </c>
      <c r="B4023">
        <v>-25.7961283333333</v>
      </c>
      <c r="C4023">
        <v>28.264996666666601</v>
      </c>
      <c r="D4023">
        <v>12.6625525467814</v>
      </c>
      <c r="E4023">
        <v>3.5231644386686729</v>
      </c>
    </row>
    <row r="4024" spans="1:5" x14ac:dyDescent="0.35">
      <c r="A4024">
        <v>1</v>
      </c>
      <c r="B4024">
        <v>-25.7961283333333</v>
      </c>
      <c r="C4024">
        <v>28.264996666666601</v>
      </c>
      <c r="D4024">
        <v>12.27211106533835</v>
      </c>
      <c r="E4024">
        <v>3.0232129911860568</v>
      </c>
    </row>
    <row r="4025" spans="1:5" x14ac:dyDescent="0.35">
      <c r="A4025">
        <v>14</v>
      </c>
      <c r="B4025">
        <v>-25.795686666666601</v>
      </c>
      <c r="C4025">
        <v>28.2653066666666</v>
      </c>
      <c r="D4025">
        <v>11.622154275348439</v>
      </c>
      <c r="E4025">
        <v>2.1909580864161291</v>
      </c>
    </row>
    <row r="4026" spans="1:5" x14ac:dyDescent="0.35">
      <c r="A4026">
        <v>14</v>
      </c>
      <c r="B4026">
        <v>-25.7954683333333</v>
      </c>
      <c r="C4026">
        <v>28.265463333333301</v>
      </c>
      <c r="D4026">
        <v>11.60009297376534</v>
      </c>
      <c r="E4026">
        <v>2.1627090908968611</v>
      </c>
    </row>
    <row r="4027" spans="1:5" x14ac:dyDescent="0.35">
      <c r="A4027">
        <v>17</v>
      </c>
      <c r="B4027">
        <v>-25.7954683333333</v>
      </c>
      <c r="C4027">
        <v>28.265463333333301</v>
      </c>
      <c r="D4027">
        <v>11.72766391912729</v>
      </c>
      <c r="E4027">
        <v>2.326060788453963</v>
      </c>
    </row>
    <row r="4028" spans="1:5" x14ac:dyDescent="0.35">
      <c r="A4028">
        <v>12</v>
      </c>
      <c r="B4028">
        <v>-25.795034999999999</v>
      </c>
      <c r="C4028">
        <v>28.265758333333299</v>
      </c>
      <c r="D4028">
        <v>11.57528280432059</v>
      </c>
      <c r="E4028">
        <v>2.130940232525699</v>
      </c>
    </row>
    <row r="4029" spans="1:5" x14ac:dyDescent="0.35">
      <c r="A4029">
        <v>12</v>
      </c>
      <c r="B4029">
        <v>-25.795034999999999</v>
      </c>
      <c r="C4029">
        <v>28.265758333333299</v>
      </c>
      <c r="D4029">
        <v>12.23584525073769</v>
      </c>
      <c r="E4029">
        <v>2.9767754394261212</v>
      </c>
    </row>
    <row r="4030" spans="1:5" x14ac:dyDescent="0.35">
      <c r="A4030">
        <v>6</v>
      </c>
      <c r="B4030">
        <v>-25.795034999999999</v>
      </c>
      <c r="C4030">
        <v>28.265758333333299</v>
      </c>
      <c r="D4030">
        <v>11.87603031319809</v>
      </c>
      <c r="E4030">
        <v>2.51604058568075</v>
      </c>
    </row>
    <row r="4031" spans="1:5" x14ac:dyDescent="0.35">
      <c r="A4031">
        <v>6</v>
      </c>
      <c r="B4031">
        <v>-25.795034999999999</v>
      </c>
      <c r="C4031">
        <v>28.265758333333299</v>
      </c>
      <c r="D4031">
        <v>12.695552843417261</v>
      </c>
      <c r="E4031">
        <v>3.565420568856164</v>
      </c>
    </row>
    <row r="4032" spans="1:5" x14ac:dyDescent="0.35">
      <c r="A4032">
        <v>12</v>
      </c>
      <c r="B4032">
        <v>-25.795034999999999</v>
      </c>
      <c r="C4032">
        <v>28.265758333333299</v>
      </c>
      <c r="D4032">
        <v>11.53337929663288</v>
      </c>
      <c r="E4032">
        <v>2.0772837428370501</v>
      </c>
    </row>
    <row r="4033" spans="1:5" x14ac:dyDescent="0.35">
      <c r="A4033">
        <v>15</v>
      </c>
      <c r="B4033">
        <v>-25.794819999999898</v>
      </c>
      <c r="C4033">
        <v>28.2659183333333</v>
      </c>
      <c r="D4033">
        <v>12.333661135283389</v>
      </c>
      <c r="E4033">
        <v>3.10202645754201</v>
      </c>
    </row>
    <row r="4034" spans="1:5" x14ac:dyDescent="0.35">
      <c r="A4034">
        <v>13</v>
      </c>
      <c r="B4034">
        <v>-25.794819999999898</v>
      </c>
      <c r="C4034">
        <v>28.2659183333333</v>
      </c>
      <c r="D4034">
        <v>11.529550988655201</v>
      </c>
      <c r="E4034">
        <v>2.0723816814377849</v>
      </c>
    </row>
    <row r="4035" spans="1:5" x14ac:dyDescent="0.35">
      <c r="A4035">
        <v>13</v>
      </c>
      <c r="B4035">
        <v>-25.794819999999898</v>
      </c>
      <c r="C4035">
        <v>28.2659183333333</v>
      </c>
      <c r="D4035">
        <v>11.600311418233559</v>
      </c>
      <c r="E4035">
        <v>2.1629888040761061</v>
      </c>
    </row>
    <row r="4036" spans="1:5" x14ac:dyDescent="0.35">
      <c r="A4036">
        <v>13</v>
      </c>
      <c r="B4036">
        <v>-25.794819999999898</v>
      </c>
      <c r="C4036">
        <v>28.2659183333333</v>
      </c>
      <c r="D4036">
        <v>12.10349081876795</v>
      </c>
      <c r="E4036">
        <v>2.807298595932318</v>
      </c>
    </row>
    <row r="4037" spans="1:5" x14ac:dyDescent="0.35">
      <c r="A4037">
        <v>12</v>
      </c>
      <c r="B4037">
        <v>-25.794819999999898</v>
      </c>
      <c r="C4037">
        <v>28.2659183333333</v>
      </c>
      <c r="D4037">
        <v>12.37324019810494</v>
      </c>
      <c r="E4037">
        <v>3.152706548383037</v>
      </c>
    </row>
    <row r="4038" spans="1:5" x14ac:dyDescent="0.35">
      <c r="A4038">
        <v>12</v>
      </c>
      <c r="B4038">
        <v>-25.794819999999898</v>
      </c>
      <c r="C4038">
        <v>28.2659183333333</v>
      </c>
      <c r="D4038">
        <v>11.496138003694981</v>
      </c>
      <c r="E4038">
        <v>2.0295971132258339</v>
      </c>
    </row>
    <row r="4039" spans="1:5" x14ac:dyDescent="0.35">
      <c r="A4039">
        <v>17</v>
      </c>
      <c r="B4039">
        <v>-25.794819999999898</v>
      </c>
      <c r="C4039">
        <v>28.2659183333333</v>
      </c>
      <c r="D4039">
        <v>11.988211251058271</v>
      </c>
      <c r="E4039">
        <v>2.6596857282405639</v>
      </c>
    </row>
    <row r="4040" spans="1:5" x14ac:dyDescent="0.35">
      <c r="A4040">
        <v>17</v>
      </c>
      <c r="B4040">
        <v>-25.794819999999898</v>
      </c>
      <c r="C4040">
        <v>28.2659183333333</v>
      </c>
      <c r="D4040">
        <v>11.50071254314271</v>
      </c>
      <c r="E4040">
        <v>2.035454707070639</v>
      </c>
    </row>
    <row r="4041" spans="1:5" x14ac:dyDescent="0.35">
      <c r="A4041">
        <v>16</v>
      </c>
      <c r="B4041">
        <v>-25.794819999999898</v>
      </c>
      <c r="C4041">
        <v>28.2659183333333</v>
      </c>
      <c r="D4041">
        <v>11.91534111974978</v>
      </c>
      <c r="E4041">
        <v>2.5663771804620938</v>
      </c>
    </row>
    <row r="4042" spans="1:5" x14ac:dyDescent="0.35">
      <c r="A4042">
        <v>16</v>
      </c>
      <c r="B4042">
        <v>-25.794819999999898</v>
      </c>
      <c r="C4042">
        <v>28.2659183333333</v>
      </c>
      <c r="D4042">
        <v>11.90389465679195</v>
      </c>
      <c r="E4042">
        <v>2.551720244669379</v>
      </c>
    </row>
    <row r="4043" spans="1:5" x14ac:dyDescent="0.35">
      <c r="A4043">
        <v>11</v>
      </c>
      <c r="B4043">
        <v>-25.794819999999898</v>
      </c>
      <c r="C4043">
        <v>28.2659183333333</v>
      </c>
      <c r="D4043">
        <v>11.598307893826579</v>
      </c>
      <c r="E4043">
        <v>2.1604233365862369</v>
      </c>
    </row>
    <row r="4044" spans="1:5" x14ac:dyDescent="0.35">
      <c r="A4044">
        <v>12</v>
      </c>
      <c r="B4044">
        <v>-25.794819999999898</v>
      </c>
      <c r="C4044">
        <v>28.2659183333333</v>
      </c>
      <c r="D4044">
        <v>12.12203275032698</v>
      </c>
      <c r="E4044">
        <v>2.831041118083915</v>
      </c>
    </row>
    <row r="4045" spans="1:5" x14ac:dyDescent="0.35">
      <c r="A4045">
        <v>12</v>
      </c>
      <c r="B4045">
        <v>-25.794819999999898</v>
      </c>
      <c r="C4045">
        <v>28.2659183333333</v>
      </c>
      <c r="D4045">
        <v>11.8030736674817</v>
      </c>
      <c r="E4045">
        <v>2.422621258168272</v>
      </c>
    </row>
    <row r="4046" spans="1:5" x14ac:dyDescent="0.35">
      <c r="A4046">
        <v>6</v>
      </c>
      <c r="B4046">
        <v>-25.79439</v>
      </c>
      <c r="C4046">
        <v>28.266221666666599</v>
      </c>
      <c r="D4046">
        <v>11.642493289669529</v>
      </c>
      <c r="E4046">
        <v>2.2170017322209148</v>
      </c>
    </row>
    <row r="4047" spans="1:5" x14ac:dyDescent="0.35">
      <c r="A4047">
        <v>7</v>
      </c>
      <c r="B4047">
        <v>-25.794173333333301</v>
      </c>
      <c r="C4047">
        <v>28.266371666666601</v>
      </c>
      <c r="D4047">
        <v>11.798525543473639</v>
      </c>
      <c r="E4047">
        <v>2.4167974886938861</v>
      </c>
    </row>
    <row r="4048" spans="1:5" x14ac:dyDescent="0.35">
      <c r="A4048">
        <v>8</v>
      </c>
      <c r="B4048">
        <v>-25.794173333333301</v>
      </c>
      <c r="C4048">
        <v>28.266371666666601</v>
      </c>
      <c r="D4048">
        <v>12.64084451292713</v>
      </c>
      <c r="E4048">
        <v>3.495367794451135</v>
      </c>
    </row>
    <row r="4049" spans="1:5" x14ac:dyDescent="0.35">
      <c r="A4049">
        <v>9</v>
      </c>
      <c r="B4049">
        <v>-25.794173333333301</v>
      </c>
      <c r="C4049">
        <v>28.266371666666601</v>
      </c>
      <c r="D4049">
        <v>11.503499728343551</v>
      </c>
      <c r="E4049">
        <v>2.0390236344049271</v>
      </c>
    </row>
    <row r="4050" spans="1:5" x14ac:dyDescent="0.35">
      <c r="A4050">
        <v>9</v>
      </c>
      <c r="B4050">
        <v>-25.794173333333301</v>
      </c>
      <c r="C4050">
        <v>28.266371666666601</v>
      </c>
      <c r="D4050">
        <v>11.65716698001706</v>
      </c>
      <c r="E4050">
        <v>2.235791059374487</v>
      </c>
    </row>
    <row r="4051" spans="1:5" x14ac:dyDescent="0.35">
      <c r="A4051">
        <v>6</v>
      </c>
      <c r="B4051">
        <v>-25.793751666666601</v>
      </c>
      <c r="C4051">
        <v>28.2666683333333</v>
      </c>
      <c r="D4051">
        <v>12.794570176445941</v>
      </c>
      <c r="E4051">
        <v>3.6922100144616832</v>
      </c>
    </row>
    <row r="4052" spans="1:5" x14ac:dyDescent="0.35">
      <c r="A4052">
        <v>7</v>
      </c>
      <c r="B4052">
        <v>-25.793751666666601</v>
      </c>
      <c r="C4052">
        <v>28.2666683333333</v>
      </c>
      <c r="D4052">
        <v>12.02107557583763</v>
      </c>
      <c r="E4052">
        <v>2.701767749554628</v>
      </c>
    </row>
    <row r="4053" spans="1:5" x14ac:dyDescent="0.35">
      <c r="A4053">
        <v>7</v>
      </c>
      <c r="B4053">
        <v>-25.793751666666601</v>
      </c>
      <c r="C4053">
        <v>28.2666683333333</v>
      </c>
      <c r="D4053">
        <v>11.76134065487434</v>
      </c>
      <c r="E4053">
        <v>2.369183083556937</v>
      </c>
    </row>
    <row r="4054" spans="1:5" x14ac:dyDescent="0.35">
      <c r="A4054">
        <v>7</v>
      </c>
      <c r="B4054">
        <v>-25.793751666666601</v>
      </c>
      <c r="C4054">
        <v>28.2666683333333</v>
      </c>
      <c r="D4054">
        <v>12.094194226983459</v>
      </c>
      <c r="E4054">
        <v>2.7953945213392899</v>
      </c>
    </row>
    <row r="4055" spans="1:5" x14ac:dyDescent="0.35">
      <c r="A4055">
        <v>7</v>
      </c>
      <c r="B4055">
        <v>-25.793751666666601</v>
      </c>
      <c r="C4055">
        <v>28.2666683333333</v>
      </c>
      <c r="D4055">
        <v>11.789036347386499</v>
      </c>
      <c r="E4055">
        <v>2.4046467886666272</v>
      </c>
    </row>
    <row r="4056" spans="1:5" x14ac:dyDescent="0.35">
      <c r="A4056">
        <v>9</v>
      </c>
      <c r="B4056">
        <v>-25.793751666666601</v>
      </c>
      <c r="C4056">
        <v>28.2666683333333</v>
      </c>
      <c r="D4056">
        <v>11.532938133884191</v>
      </c>
      <c r="E4056">
        <v>2.076718843959064</v>
      </c>
    </row>
    <row r="4057" spans="1:5" x14ac:dyDescent="0.35">
      <c r="A4057">
        <v>1</v>
      </c>
      <c r="B4057">
        <v>-25.793751666666601</v>
      </c>
      <c r="C4057">
        <v>28.2666683333333</v>
      </c>
      <c r="D4057">
        <v>11.703016235142121</v>
      </c>
      <c r="E4057">
        <v>2.2944999890226749</v>
      </c>
    </row>
    <row r="4058" spans="1:5" x14ac:dyDescent="0.35">
      <c r="A4058">
        <v>3</v>
      </c>
      <c r="B4058">
        <v>-25.793751666666601</v>
      </c>
      <c r="C4058">
        <v>28.2666683333333</v>
      </c>
      <c r="D4058">
        <v>11.604445570556139</v>
      </c>
      <c r="E4058">
        <v>2.168282492211254</v>
      </c>
    </row>
    <row r="4059" spans="1:5" x14ac:dyDescent="0.35">
      <c r="A4059">
        <v>3</v>
      </c>
      <c r="B4059">
        <v>-25.793751666666601</v>
      </c>
      <c r="C4059">
        <v>28.2666683333333</v>
      </c>
      <c r="D4059">
        <v>12.93487630400848</v>
      </c>
      <c r="E4059">
        <v>3.87186882352652</v>
      </c>
    </row>
    <row r="4060" spans="1:5" x14ac:dyDescent="0.35">
      <c r="A4060">
        <v>3</v>
      </c>
      <c r="B4060">
        <v>-25.793751666666601</v>
      </c>
      <c r="C4060">
        <v>28.2666683333333</v>
      </c>
      <c r="D4060">
        <v>15.074403669797359</v>
      </c>
      <c r="E4060">
        <v>6.6114850126195206</v>
      </c>
    </row>
    <row r="4061" spans="1:5" x14ac:dyDescent="0.35">
      <c r="A4061">
        <v>3</v>
      </c>
      <c r="B4061">
        <v>-25.793751666666601</v>
      </c>
      <c r="C4061">
        <v>28.2666683333333</v>
      </c>
      <c r="D4061">
        <v>11.966302728913391</v>
      </c>
      <c r="E4061">
        <v>2.631632363321307</v>
      </c>
    </row>
    <row r="4062" spans="1:5" x14ac:dyDescent="0.35">
      <c r="A4062">
        <v>3</v>
      </c>
      <c r="B4062">
        <v>-25.793751666666601</v>
      </c>
      <c r="C4062">
        <v>28.2666683333333</v>
      </c>
      <c r="D4062">
        <v>12.23689952561514</v>
      </c>
      <c r="E4062">
        <v>2.978125414457149</v>
      </c>
    </row>
    <row r="4063" spans="1:5" x14ac:dyDescent="0.35">
      <c r="A4063">
        <v>11</v>
      </c>
      <c r="B4063">
        <v>-25.793751666666601</v>
      </c>
      <c r="C4063">
        <v>28.2666683333333</v>
      </c>
      <c r="D4063">
        <v>11.583414263506249</v>
      </c>
      <c r="E4063">
        <v>2.14135238129378</v>
      </c>
    </row>
    <row r="4064" spans="1:5" x14ac:dyDescent="0.35">
      <c r="A4064">
        <v>1</v>
      </c>
      <c r="B4064">
        <v>-25.793751666666601</v>
      </c>
      <c r="C4064">
        <v>28.2666683333333</v>
      </c>
      <c r="D4064">
        <v>12.194390554677179</v>
      </c>
      <c r="E4064">
        <v>2.9236936428306262</v>
      </c>
    </row>
    <row r="4065" spans="1:5" x14ac:dyDescent="0.35">
      <c r="A4065">
        <v>1</v>
      </c>
      <c r="B4065">
        <v>-25.793751666666601</v>
      </c>
      <c r="C4065">
        <v>28.2666683333333</v>
      </c>
      <c r="D4065">
        <v>13.768874935883471</v>
      </c>
      <c r="E4065">
        <v>4.939785126024332</v>
      </c>
    </row>
    <row r="4066" spans="1:5" x14ac:dyDescent="0.35">
      <c r="A4066">
        <v>1</v>
      </c>
      <c r="B4066">
        <v>-25.793751666666601</v>
      </c>
      <c r="C4066">
        <v>28.2666683333333</v>
      </c>
      <c r="D4066">
        <v>13.38145829123269</v>
      </c>
      <c r="E4066">
        <v>4.4437069133401828</v>
      </c>
    </row>
    <row r="4067" spans="1:5" x14ac:dyDescent="0.35">
      <c r="A4067">
        <v>11</v>
      </c>
      <c r="B4067">
        <v>-25.793751666666601</v>
      </c>
      <c r="C4067">
        <v>28.2666683333333</v>
      </c>
      <c r="D4067">
        <v>13.250517952140591</v>
      </c>
      <c r="E4067">
        <v>4.2760407836528094</v>
      </c>
    </row>
    <row r="4068" spans="1:5" x14ac:dyDescent="0.35">
      <c r="A4068">
        <v>11</v>
      </c>
      <c r="B4068">
        <v>-25.793751666666601</v>
      </c>
      <c r="C4068">
        <v>28.2666683333333</v>
      </c>
      <c r="D4068">
        <v>11.931855052756889</v>
      </c>
      <c r="E4068">
        <v>2.587522896537183</v>
      </c>
    </row>
    <row r="4069" spans="1:5" x14ac:dyDescent="0.35">
      <c r="A4069">
        <v>1</v>
      </c>
      <c r="B4069">
        <v>-25.793751666666601</v>
      </c>
      <c r="C4069">
        <v>28.2666683333333</v>
      </c>
      <c r="D4069">
        <v>11.74111361839242</v>
      </c>
      <c r="E4069">
        <v>2.3432828228314531</v>
      </c>
    </row>
    <row r="4070" spans="1:5" x14ac:dyDescent="0.35">
      <c r="A4070">
        <v>12</v>
      </c>
      <c r="B4070">
        <v>-25.7935466666666</v>
      </c>
      <c r="C4070">
        <v>28.2668133333333</v>
      </c>
      <c r="D4070">
        <v>12.104333232359391</v>
      </c>
      <c r="E4070">
        <v>2.8083772873993871</v>
      </c>
    </row>
    <row r="4071" spans="1:5" x14ac:dyDescent="0.35">
      <c r="A4071">
        <v>12</v>
      </c>
      <c r="B4071">
        <v>-25.7935466666666</v>
      </c>
      <c r="C4071">
        <v>28.2668133333333</v>
      </c>
      <c r="D4071">
        <v>11.82458143022407</v>
      </c>
      <c r="E4071">
        <v>2.450161459776508</v>
      </c>
    </row>
    <row r="4072" spans="1:5" x14ac:dyDescent="0.35">
      <c r="A4072">
        <v>12</v>
      </c>
      <c r="B4072">
        <v>-25.7935466666666</v>
      </c>
      <c r="C4072">
        <v>28.2668133333333</v>
      </c>
      <c r="D4072">
        <v>12.068847252326959</v>
      </c>
      <c r="E4072">
        <v>2.762938296088874</v>
      </c>
    </row>
    <row r="4073" spans="1:5" x14ac:dyDescent="0.35">
      <c r="A4073">
        <v>3</v>
      </c>
      <c r="B4073">
        <v>-25.7935466666666</v>
      </c>
      <c r="C4073">
        <v>28.2668133333333</v>
      </c>
      <c r="D4073">
        <v>11.92072921427209</v>
      </c>
      <c r="E4073">
        <v>2.5732765130986861</v>
      </c>
    </row>
    <row r="4074" spans="1:5" x14ac:dyDescent="0.35">
      <c r="A4074">
        <v>6</v>
      </c>
      <c r="B4074">
        <v>-25.7935466666666</v>
      </c>
      <c r="C4074">
        <v>28.2668133333333</v>
      </c>
      <c r="D4074">
        <v>12.15283255047974</v>
      </c>
      <c r="E4074">
        <v>2.8704795625126072</v>
      </c>
    </row>
    <row r="4075" spans="1:5" x14ac:dyDescent="0.35">
      <c r="A4075">
        <v>6</v>
      </c>
      <c r="B4075">
        <v>-25.7935466666666</v>
      </c>
      <c r="C4075">
        <v>28.2668133333333</v>
      </c>
      <c r="D4075">
        <v>12.073728628721121</v>
      </c>
      <c r="E4075">
        <v>2.7691887876732939</v>
      </c>
    </row>
    <row r="4076" spans="1:5" x14ac:dyDescent="0.35">
      <c r="A4076">
        <v>6</v>
      </c>
      <c r="B4076">
        <v>-25.7935466666666</v>
      </c>
      <c r="C4076">
        <v>28.2668133333333</v>
      </c>
      <c r="D4076">
        <v>11.652471111313689</v>
      </c>
      <c r="E4076">
        <v>2.2297781061740158</v>
      </c>
    </row>
    <row r="4077" spans="1:5" x14ac:dyDescent="0.35">
      <c r="A4077">
        <v>12</v>
      </c>
      <c r="B4077">
        <v>-25.7935466666666</v>
      </c>
      <c r="C4077">
        <v>28.2668133333333</v>
      </c>
      <c r="D4077">
        <v>11.485289939744661</v>
      </c>
      <c r="E4077">
        <v>2.015706413768648</v>
      </c>
    </row>
    <row r="4078" spans="1:5" x14ac:dyDescent="0.35">
      <c r="A4078">
        <v>12</v>
      </c>
      <c r="B4078">
        <v>-25.7926933333333</v>
      </c>
      <c r="C4078">
        <v>28.2673316666666</v>
      </c>
      <c r="D4078">
        <v>12.04195619490455</v>
      </c>
      <c r="E4078">
        <v>2.728504907933027</v>
      </c>
    </row>
    <row r="4079" spans="1:5" x14ac:dyDescent="0.35">
      <c r="A4079">
        <v>3</v>
      </c>
      <c r="B4079">
        <v>-25.7920466666666</v>
      </c>
      <c r="C4079">
        <v>28.267686666666599</v>
      </c>
      <c r="D4079">
        <v>11.803513290541931</v>
      </c>
      <c r="E4079">
        <v>2.4231841855101468</v>
      </c>
    </row>
    <row r="4080" spans="1:5" x14ac:dyDescent="0.35">
      <c r="A4080">
        <v>15</v>
      </c>
      <c r="B4080">
        <v>-25.7920466666666</v>
      </c>
      <c r="C4080">
        <v>28.267686666666599</v>
      </c>
      <c r="D4080">
        <v>11.852495264711139</v>
      </c>
      <c r="E4080">
        <v>2.4859044907296228</v>
      </c>
    </row>
    <row r="4081" spans="1:5" x14ac:dyDescent="0.35">
      <c r="A4081">
        <v>1</v>
      </c>
      <c r="B4081">
        <v>-25.791834999999999</v>
      </c>
      <c r="C4081">
        <v>28.2678016666666</v>
      </c>
      <c r="D4081">
        <v>11.7325196356111</v>
      </c>
      <c r="E4081">
        <v>2.332278423106088</v>
      </c>
    </row>
    <row r="4082" spans="1:5" x14ac:dyDescent="0.35">
      <c r="A4082">
        <v>16</v>
      </c>
      <c r="B4082">
        <v>-25.791414999999901</v>
      </c>
      <c r="C4082">
        <v>28.2680333333333</v>
      </c>
      <c r="D4082">
        <v>11.50066193747125</v>
      </c>
      <c r="E4082">
        <v>2.0353899076579309</v>
      </c>
    </row>
    <row r="4083" spans="1:5" x14ac:dyDescent="0.35">
      <c r="A4083">
        <v>3</v>
      </c>
      <c r="B4083">
        <v>-25.791414999999901</v>
      </c>
      <c r="C4083">
        <v>28.2680333333333</v>
      </c>
      <c r="D4083">
        <v>11.530134821414711</v>
      </c>
      <c r="E4083">
        <v>2.0731292660236438</v>
      </c>
    </row>
    <row r="4084" spans="1:5" x14ac:dyDescent="0.35">
      <c r="A4084">
        <v>14</v>
      </c>
      <c r="B4084">
        <v>-25.791194999999998</v>
      </c>
      <c r="C4084">
        <v>28.268149999999999</v>
      </c>
      <c r="D4084">
        <v>11.550736470026489</v>
      </c>
      <c r="E4084">
        <v>2.0995092090714991</v>
      </c>
    </row>
    <row r="4085" spans="1:5" x14ac:dyDescent="0.35">
      <c r="A4085">
        <v>17</v>
      </c>
      <c r="B4085">
        <v>-25.7907433333333</v>
      </c>
      <c r="C4085">
        <v>28.268371666666599</v>
      </c>
      <c r="D4085">
        <v>11.737843669090161</v>
      </c>
      <c r="E4085">
        <v>2.339095727032058</v>
      </c>
    </row>
    <row r="4086" spans="1:5" x14ac:dyDescent="0.35">
      <c r="A4086">
        <v>17</v>
      </c>
      <c r="B4086">
        <v>-25.7907433333333</v>
      </c>
      <c r="C4086">
        <v>28.268371666666599</v>
      </c>
      <c r="D4086">
        <v>11.5403472218127</v>
      </c>
      <c r="E4086">
        <v>2.0862060127421929</v>
      </c>
    </row>
    <row r="4087" spans="1:5" x14ac:dyDescent="0.35">
      <c r="A4087">
        <v>8</v>
      </c>
      <c r="B4087">
        <v>-25.7907433333333</v>
      </c>
      <c r="C4087">
        <v>28.268371666666599</v>
      </c>
      <c r="D4087">
        <v>11.57364907883421</v>
      </c>
      <c r="E4087">
        <v>2.1288482841530838</v>
      </c>
    </row>
    <row r="4088" spans="1:5" x14ac:dyDescent="0.35">
      <c r="A4088">
        <v>10</v>
      </c>
      <c r="B4088">
        <v>-25.7907433333333</v>
      </c>
      <c r="C4088">
        <v>28.268371666666599</v>
      </c>
      <c r="D4088">
        <v>11.545738824345539</v>
      </c>
      <c r="E4088">
        <v>2.0931098373065939</v>
      </c>
    </row>
    <row r="4089" spans="1:5" x14ac:dyDescent="0.35">
      <c r="A4089">
        <v>10</v>
      </c>
      <c r="B4089">
        <v>-25.7900799999999</v>
      </c>
      <c r="C4089">
        <v>28.268666666666601</v>
      </c>
      <c r="D4089">
        <v>11.72619874469131</v>
      </c>
      <c r="E4089">
        <v>2.324184665872481</v>
      </c>
    </row>
    <row r="4090" spans="1:5" x14ac:dyDescent="0.35">
      <c r="A4090">
        <v>4</v>
      </c>
      <c r="B4090">
        <v>-25.789863333333301</v>
      </c>
      <c r="C4090">
        <v>28.268758333333299</v>
      </c>
      <c r="D4090">
        <v>11.683552969880351</v>
      </c>
      <c r="E4090">
        <v>2.2695777199943041</v>
      </c>
    </row>
    <row r="4091" spans="1:5" x14ac:dyDescent="0.35">
      <c r="A4091">
        <v>3</v>
      </c>
      <c r="B4091">
        <v>-25.788736666666601</v>
      </c>
      <c r="C4091">
        <v>28.269103333333302</v>
      </c>
      <c r="D4091">
        <v>12.499982759988111</v>
      </c>
      <c r="E4091">
        <v>3.3149975197136259</v>
      </c>
    </row>
    <row r="4092" spans="1:5" x14ac:dyDescent="0.35">
      <c r="A4092">
        <v>6</v>
      </c>
      <c r="B4092">
        <v>-25.788736666666601</v>
      </c>
      <c r="C4092">
        <v>28.269103333333302</v>
      </c>
      <c r="D4092">
        <v>11.577665956487079</v>
      </c>
      <c r="E4092">
        <v>2.1339918047377622</v>
      </c>
    </row>
    <row r="4093" spans="1:5" x14ac:dyDescent="0.35">
      <c r="A4093">
        <v>14</v>
      </c>
      <c r="B4093">
        <v>-25.788513333333299</v>
      </c>
      <c r="C4093">
        <v>28.269164999999902</v>
      </c>
      <c r="D4093">
        <v>11.67722681119109</v>
      </c>
      <c r="E4093">
        <v>2.2614772175015569</v>
      </c>
    </row>
    <row r="4094" spans="1:5" x14ac:dyDescent="0.35">
      <c r="A4094">
        <v>16</v>
      </c>
      <c r="B4094">
        <v>-25.788513333333299</v>
      </c>
      <c r="C4094">
        <v>28.269164999999902</v>
      </c>
      <c r="D4094">
        <v>11.618228178168989</v>
      </c>
      <c r="E4094">
        <v>2.1859308081654492</v>
      </c>
    </row>
    <row r="4095" spans="1:5" x14ac:dyDescent="0.35">
      <c r="A4095">
        <v>10</v>
      </c>
      <c r="B4095">
        <v>-25.788513333333299</v>
      </c>
      <c r="C4095">
        <v>28.269164999999902</v>
      </c>
      <c r="D4095">
        <v>11.476704317878021</v>
      </c>
      <c r="E4095">
        <v>2.0047127200045982</v>
      </c>
    </row>
    <row r="4096" spans="1:5" x14ac:dyDescent="0.35">
      <c r="A4096">
        <v>15</v>
      </c>
      <c r="B4096">
        <v>-25.788513333333299</v>
      </c>
      <c r="C4096">
        <v>28.269164999999902</v>
      </c>
      <c r="D4096">
        <v>11.917389185555701</v>
      </c>
      <c r="E4096">
        <v>2.5689996822014698</v>
      </c>
    </row>
    <row r="4097" spans="1:5" x14ac:dyDescent="0.35">
      <c r="A4097">
        <v>10</v>
      </c>
      <c r="B4097">
        <v>-25.788298333333302</v>
      </c>
      <c r="C4097">
        <v>28.269221666666599</v>
      </c>
      <c r="D4097">
        <v>11.48699564725259</v>
      </c>
      <c r="E4097">
        <v>2.0178905334846662</v>
      </c>
    </row>
    <row r="4098" spans="1:5" x14ac:dyDescent="0.35">
      <c r="A4098">
        <v>6</v>
      </c>
      <c r="B4098">
        <v>-25.787869999999899</v>
      </c>
      <c r="C4098">
        <v>28.269326666666601</v>
      </c>
      <c r="D4098">
        <v>11.939633662721819</v>
      </c>
      <c r="E4098">
        <v>2.5974832298936632</v>
      </c>
    </row>
    <row r="4099" spans="1:5" x14ac:dyDescent="0.35">
      <c r="A4099">
        <v>10</v>
      </c>
      <c r="B4099">
        <v>-25.787869999999899</v>
      </c>
      <c r="C4099">
        <v>28.269326666666601</v>
      </c>
      <c r="D4099">
        <v>11.536722844898369</v>
      </c>
      <c r="E4099">
        <v>2.0815650804369432</v>
      </c>
    </row>
    <row r="4100" spans="1:5" x14ac:dyDescent="0.35">
      <c r="A4100">
        <v>3</v>
      </c>
      <c r="B4100">
        <v>-25.787665000000001</v>
      </c>
      <c r="C4100">
        <v>28.269386666666598</v>
      </c>
      <c r="D4100">
        <v>11.60421324347325</v>
      </c>
      <c r="E4100">
        <v>2.1679850026592988</v>
      </c>
    </row>
    <row r="4101" spans="1:5" x14ac:dyDescent="0.35">
      <c r="A4101">
        <v>3</v>
      </c>
      <c r="B4101">
        <v>-25.787455000000001</v>
      </c>
      <c r="C4101">
        <v>28.2694433333333</v>
      </c>
      <c r="D4101">
        <v>11.83257748759754</v>
      </c>
      <c r="E4101">
        <v>2.4604002295999439</v>
      </c>
    </row>
    <row r="4102" spans="1:5" x14ac:dyDescent="0.35">
      <c r="A4102">
        <v>15</v>
      </c>
      <c r="B4102">
        <v>-25.787054999999999</v>
      </c>
      <c r="C4102">
        <v>28.2695683333333</v>
      </c>
      <c r="D4102">
        <v>11.56884549123204</v>
      </c>
      <c r="E4102">
        <v>2.1226973993497169</v>
      </c>
    </row>
    <row r="4103" spans="1:5" x14ac:dyDescent="0.35">
      <c r="A4103">
        <v>15</v>
      </c>
      <c r="B4103">
        <v>-25.786853333333301</v>
      </c>
      <c r="C4103">
        <v>28.269609999999901</v>
      </c>
      <c r="D4103">
        <v>11.5578680560041</v>
      </c>
      <c r="E4103">
        <v>2.1086410429104019</v>
      </c>
    </row>
    <row r="4104" spans="1:5" x14ac:dyDescent="0.35">
      <c r="A4104">
        <v>15</v>
      </c>
      <c r="B4104">
        <v>-25.786445000000001</v>
      </c>
      <c r="C4104">
        <v>28.269701666666599</v>
      </c>
      <c r="D4104">
        <v>11.633607651971079</v>
      </c>
      <c r="E4104">
        <v>2.205623874999576</v>
      </c>
    </row>
    <row r="4105" spans="1:5" x14ac:dyDescent="0.35">
      <c r="A4105">
        <v>14</v>
      </c>
      <c r="B4105">
        <v>-25.786445000000001</v>
      </c>
      <c r="C4105">
        <v>28.269701666666599</v>
      </c>
      <c r="D4105">
        <v>11.5718459201633</v>
      </c>
      <c r="E4105">
        <v>2.1265393804366259</v>
      </c>
    </row>
    <row r="4106" spans="1:5" x14ac:dyDescent="0.35">
      <c r="A4106">
        <v>13</v>
      </c>
      <c r="B4106">
        <v>-25.786251666666601</v>
      </c>
      <c r="C4106">
        <v>28.2697516666666</v>
      </c>
      <c r="D4106">
        <v>12.25663008334673</v>
      </c>
      <c r="E4106">
        <v>3.003389945421147</v>
      </c>
    </row>
    <row r="4107" spans="1:5" x14ac:dyDescent="0.35">
      <c r="A4107">
        <v>12</v>
      </c>
      <c r="B4107">
        <v>-25.786251666666601</v>
      </c>
      <c r="C4107">
        <v>28.2697516666666</v>
      </c>
      <c r="D4107">
        <v>12.399991129029081</v>
      </c>
      <c r="E4107">
        <v>3.186960507741051</v>
      </c>
    </row>
    <row r="4108" spans="1:5" x14ac:dyDescent="0.35">
      <c r="A4108">
        <v>11</v>
      </c>
      <c r="B4108">
        <v>-25.786251666666601</v>
      </c>
      <c r="C4108">
        <v>28.2697516666666</v>
      </c>
      <c r="D4108">
        <v>11.825616812665629</v>
      </c>
      <c r="E4108">
        <v>2.451487243472545</v>
      </c>
    </row>
    <row r="4109" spans="1:5" x14ac:dyDescent="0.35">
      <c r="A4109">
        <v>11</v>
      </c>
      <c r="B4109">
        <v>-25.786251666666601</v>
      </c>
      <c r="C4109">
        <v>28.2697516666666</v>
      </c>
      <c r="D4109">
        <v>11.977660080332891</v>
      </c>
      <c r="E4109">
        <v>2.6461751938134981</v>
      </c>
    </row>
    <row r="4110" spans="1:5" x14ac:dyDescent="0.35">
      <c r="A4110">
        <v>1</v>
      </c>
      <c r="B4110">
        <v>-25.785675000000001</v>
      </c>
      <c r="C4110">
        <v>28.2698933333333</v>
      </c>
      <c r="D4110">
        <v>11.709656784039399</v>
      </c>
      <c r="E4110">
        <v>2.3030030610349161</v>
      </c>
    </row>
    <row r="4111" spans="1:5" x14ac:dyDescent="0.35">
      <c r="A4111">
        <v>12</v>
      </c>
      <c r="B4111">
        <v>-25.785091666666599</v>
      </c>
      <c r="C4111">
        <v>28.270035</v>
      </c>
      <c r="D4111">
        <v>11.88569737121049</v>
      </c>
      <c r="E4111">
        <v>2.52841903386288</v>
      </c>
    </row>
    <row r="4112" spans="1:5" x14ac:dyDescent="0.35">
      <c r="A4112">
        <v>6</v>
      </c>
      <c r="B4112">
        <v>-25.785091666666599</v>
      </c>
      <c r="C4112">
        <v>28.270035</v>
      </c>
      <c r="D4112">
        <v>11.632464012409409</v>
      </c>
      <c r="E4112">
        <v>2.2041594705204659</v>
      </c>
    </row>
    <row r="4113" spans="1:5" x14ac:dyDescent="0.35">
      <c r="A4113">
        <v>3</v>
      </c>
      <c r="B4113">
        <v>-25.7849066666666</v>
      </c>
      <c r="C4113">
        <v>28.270078333333299</v>
      </c>
      <c r="D4113">
        <v>11.592026613150949</v>
      </c>
      <c r="E4113">
        <v>2.1523802993704741</v>
      </c>
    </row>
    <row r="4114" spans="1:5" x14ac:dyDescent="0.35">
      <c r="A4114">
        <v>6</v>
      </c>
      <c r="B4114">
        <v>-25.7847266666666</v>
      </c>
      <c r="C4114">
        <v>28.270130000000002</v>
      </c>
      <c r="D4114">
        <v>11.600020215499629</v>
      </c>
      <c r="E4114">
        <v>2.1626159255904369</v>
      </c>
    </row>
    <row r="4115" spans="1:5" x14ac:dyDescent="0.35">
      <c r="A4115">
        <v>9</v>
      </c>
      <c r="B4115">
        <v>-25.7847266666666</v>
      </c>
      <c r="C4115">
        <v>28.270130000000002</v>
      </c>
      <c r="D4115">
        <v>11.662656344075311</v>
      </c>
      <c r="E4115">
        <v>2.242820065351355</v>
      </c>
    </row>
    <row r="4116" spans="1:5" x14ac:dyDescent="0.35">
      <c r="A4116">
        <v>9</v>
      </c>
      <c r="B4116">
        <v>-25.7847266666666</v>
      </c>
      <c r="C4116">
        <v>28.270130000000002</v>
      </c>
      <c r="D4116">
        <v>12.055987267743779</v>
      </c>
      <c r="E4116">
        <v>2.7464713779653072</v>
      </c>
    </row>
    <row r="4117" spans="1:5" x14ac:dyDescent="0.35">
      <c r="A4117">
        <v>10</v>
      </c>
      <c r="B4117">
        <v>-25.7847266666666</v>
      </c>
      <c r="C4117">
        <v>28.270130000000002</v>
      </c>
      <c r="D4117">
        <v>11.50807342694684</v>
      </c>
      <c r="E4117">
        <v>2.0448801515675381</v>
      </c>
    </row>
    <row r="4118" spans="1:5" x14ac:dyDescent="0.35">
      <c r="A4118">
        <v>10</v>
      </c>
      <c r="B4118">
        <v>-25.7847266666666</v>
      </c>
      <c r="C4118">
        <v>28.270130000000002</v>
      </c>
      <c r="D4118">
        <v>12.63987519716868</v>
      </c>
      <c r="E4118">
        <v>3.494126607642003</v>
      </c>
    </row>
    <row r="4119" spans="1:5" x14ac:dyDescent="0.35">
      <c r="A4119">
        <v>12</v>
      </c>
      <c r="B4119">
        <v>-25.7847266666666</v>
      </c>
      <c r="C4119">
        <v>28.270130000000002</v>
      </c>
      <c r="D4119">
        <v>12.33008106218284</v>
      </c>
      <c r="E4119">
        <v>3.0974422552638639</v>
      </c>
    </row>
    <row r="4120" spans="1:5" x14ac:dyDescent="0.35">
      <c r="A4120">
        <v>12</v>
      </c>
      <c r="B4120">
        <v>-25.7847266666666</v>
      </c>
      <c r="C4120">
        <v>28.270130000000002</v>
      </c>
      <c r="D4120">
        <v>13.75960093898075</v>
      </c>
      <c r="E4120">
        <v>4.9279099836641338</v>
      </c>
    </row>
    <row r="4121" spans="1:5" x14ac:dyDescent="0.35">
      <c r="A4121">
        <v>14</v>
      </c>
      <c r="B4121">
        <v>-25.7847266666666</v>
      </c>
      <c r="C4121">
        <v>28.270130000000002</v>
      </c>
      <c r="D4121">
        <v>12.05666359321682</v>
      </c>
      <c r="E4121">
        <v>2.7473373973697259</v>
      </c>
    </row>
    <row r="4122" spans="1:5" x14ac:dyDescent="0.35">
      <c r="A4122">
        <v>15</v>
      </c>
      <c r="B4122">
        <v>-25.7847266666666</v>
      </c>
      <c r="C4122">
        <v>28.270130000000002</v>
      </c>
      <c r="D4122">
        <v>12.528201906099691</v>
      </c>
      <c r="E4122">
        <v>3.3511314952662912</v>
      </c>
    </row>
    <row r="4123" spans="1:5" x14ac:dyDescent="0.35">
      <c r="A4123">
        <v>16</v>
      </c>
      <c r="B4123">
        <v>-25.7847266666666</v>
      </c>
      <c r="C4123">
        <v>28.270130000000002</v>
      </c>
      <c r="D4123">
        <v>11.719399430004939</v>
      </c>
      <c r="E4123">
        <v>2.3154782978739328</v>
      </c>
    </row>
    <row r="4124" spans="1:5" x14ac:dyDescent="0.35">
      <c r="A4124">
        <v>16</v>
      </c>
      <c r="B4124">
        <v>-25.7847266666666</v>
      </c>
      <c r="C4124">
        <v>28.270130000000002</v>
      </c>
      <c r="D4124">
        <v>11.51237429898802</v>
      </c>
      <c r="E4124">
        <v>2.0503873205150578</v>
      </c>
    </row>
    <row r="4125" spans="1:5" x14ac:dyDescent="0.35">
      <c r="A4125">
        <v>15</v>
      </c>
      <c r="B4125">
        <v>-25.7847266666666</v>
      </c>
      <c r="C4125">
        <v>28.270130000000002</v>
      </c>
      <c r="D4125">
        <v>11.69596964770343</v>
      </c>
      <c r="E4125">
        <v>2.285476993881987</v>
      </c>
    </row>
    <row r="4126" spans="1:5" x14ac:dyDescent="0.35">
      <c r="A4126">
        <v>11</v>
      </c>
      <c r="B4126">
        <v>-25.784569999999999</v>
      </c>
      <c r="C4126">
        <v>28.270163333333301</v>
      </c>
      <c r="D4126">
        <v>11.487869776420689</v>
      </c>
      <c r="E4126">
        <v>2.0190098360271702</v>
      </c>
    </row>
    <row r="4127" spans="1:5" x14ac:dyDescent="0.35">
      <c r="A4127">
        <v>11</v>
      </c>
      <c r="B4127">
        <v>-25.784569999999999</v>
      </c>
      <c r="C4127">
        <v>28.270163333333301</v>
      </c>
      <c r="D4127">
        <v>11.57964373372514</v>
      </c>
      <c r="E4127">
        <v>2.1365243035627128</v>
      </c>
    </row>
    <row r="4128" spans="1:5" x14ac:dyDescent="0.35">
      <c r="A4128">
        <v>10</v>
      </c>
      <c r="B4128">
        <v>-25.784569999999999</v>
      </c>
      <c r="C4128">
        <v>28.270163333333301</v>
      </c>
      <c r="D4128">
        <v>12.63509576536719</v>
      </c>
      <c r="E4128">
        <v>3.4880066537926662</v>
      </c>
    </row>
    <row r="4129" spans="1:5" x14ac:dyDescent="0.35">
      <c r="A4129">
        <v>14</v>
      </c>
      <c r="B4129">
        <v>-25.784569999999999</v>
      </c>
      <c r="C4129">
        <v>28.270163333333301</v>
      </c>
      <c r="D4129">
        <v>11.55671497442072</v>
      </c>
      <c r="E4129">
        <v>2.107164548136979</v>
      </c>
    </row>
    <row r="4130" spans="1:5" x14ac:dyDescent="0.35">
      <c r="A4130">
        <v>16</v>
      </c>
      <c r="B4130">
        <v>-25.784569999999999</v>
      </c>
      <c r="C4130">
        <v>28.270163333333301</v>
      </c>
      <c r="D4130">
        <v>12.219777248378961</v>
      </c>
      <c r="E4130">
        <v>2.956200727416241</v>
      </c>
    </row>
    <row r="4131" spans="1:5" x14ac:dyDescent="0.35">
      <c r="A4131">
        <v>15</v>
      </c>
      <c r="B4131">
        <v>-25.784569999999999</v>
      </c>
      <c r="C4131">
        <v>28.270163333333301</v>
      </c>
      <c r="D4131">
        <v>11.74383889535275</v>
      </c>
      <c r="E4131">
        <v>2.3467724780701058</v>
      </c>
    </row>
    <row r="4132" spans="1:5" x14ac:dyDescent="0.35">
      <c r="A4132">
        <v>12</v>
      </c>
      <c r="B4132">
        <v>-25.784569999999999</v>
      </c>
      <c r="C4132">
        <v>28.270163333333301</v>
      </c>
      <c r="D4132">
        <v>11.537983619333151</v>
      </c>
      <c r="E4132">
        <v>2.0831794734601532</v>
      </c>
    </row>
    <row r="4133" spans="1:5" x14ac:dyDescent="0.35">
      <c r="A4133">
        <v>14</v>
      </c>
      <c r="B4133">
        <v>-25.784569999999999</v>
      </c>
      <c r="C4133">
        <v>28.270163333333301</v>
      </c>
      <c r="D4133">
        <v>11.669068943150521</v>
      </c>
      <c r="E4133">
        <v>2.251031252794681</v>
      </c>
    </row>
    <row r="4134" spans="1:5" x14ac:dyDescent="0.35">
      <c r="A4134">
        <v>17</v>
      </c>
      <c r="B4134">
        <v>-25.784569999999999</v>
      </c>
      <c r="C4134">
        <v>28.270163333333301</v>
      </c>
      <c r="D4134">
        <v>11.61501343090054</v>
      </c>
      <c r="E4134">
        <v>2.1818143973163462</v>
      </c>
    </row>
    <row r="4135" spans="1:5" x14ac:dyDescent="0.35">
      <c r="A4135">
        <v>11</v>
      </c>
      <c r="B4135">
        <v>-25.784395</v>
      </c>
      <c r="C4135">
        <v>28.270208333333301</v>
      </c>
      <c r="D4135">
        <v>11.49460360343061</v>
      </c>
      <c r="E4135">
        <v>2.027632348543678</v>
      </c>
    </row>
    <row r="4136" spans="1:5" x14ac:dyDescent="0.35">
      <c r="A4136">
        <v>11</v>
      </c>
      <c r="B4136">
        <v>-25.784395</v>
      </c>
      <c r="C4136">
        <v>28.270208333333301</v>
      </c>
      <c r="D4136">
        <v>11.51118021751028</v>
      </c>
      <c r="E4136">
        <v>2.048858326308284</v>
      </c>
    </row>
    <row r="4137" spans="1:5" x14ac:dyDescent="0.35">
      <c r="A4137">
        <v>11</v>
      </c>
      <c r="B4137">
        <v>-25.784395</v>
      </c>
      <c r="C4137">
        <v>28.270208333333301</v>
      </c>
      <c r="D4137">
        <v>11.72511095896324</v>
      </c>
      <c r="E4137">
        <v>2.3227917809584948</v>
      </c>
    </row>
    <row r="4138" spans="1:5" x14ac:dyDescent="0.35">
      <c r="A4138">
        <v>3</v>
      </c>
      <c r="B4138">
        <v>-25.784395</v>
      </c>
      <c r="C4138">
        <v>28.270208333333301</v>
      </c>
      <c r="D4138">
        <v>11.735658865185201</v>
      </c>
      <c r="E4138">
        <v>2.3362981352630858</v>
      </c>
    </row>
    <row r="4139" spans="1:5" x14ac:dyDescent="0.35">
      <c r="A4139">
        <v>14</v>
      </c>
      <c r="B4139">
        <v>-25.784395</v>
      </c>
      <c r="C4139">
        <v>28.270208333333301</v>
      </c>
      <c r="D4139">
        <v>11.88265988741578</v>
      </c>
      <c r="E4139">
        <v>2.5245296048650738</v>
      </c>
    </row>
    <row r="4140" spans="1:5" x14ac:dyDescent="0.35">
      <c r="A4140">
        <v>16</v>
      </c>
      <c r="B4140">
        <v>-25.782119999999999</v>
      </c>
      <c r="C4140">
        <v>28.2707883333333</v>
      </c>
      <c r="D4140">
        <v>11.742741460153161</v>
      </c>
      <c r="E4140">
        <v>2.3453672372270411</v>
      </c>
    </row>
    <row r="4141" spans="1:5" x14ac:dyDescent="0.35">
      <c r="A4141">
        <v>14</v>
      </c>
      <c r="B4141">
        <v>-25.781946666666599</v>
      </c>
      <c r="C4141">
        <v>28.270820000000001</v>
      </c>
      <c r="D4141">
        <v>12.323803187328171</v>
      </c>
      <c r="E4141">
        <v>3.0894035791244678</v>
      </c>
    </row>
    <row r="4142" spans="1:5" x14ac:dyDescent="0.35">
      <c r="A4142">
        <v>15</v>
      </c>
      <c r="B4142">
        <v>-25.781946666666599</v>
      </c>
      <c r="C4142">
        <v>28.270820000000001</v>
      </c>
      <c r="D4142">
        <v>11.56866720932018</v>
      </c>
      <c r="E4142">
        <v>2.1224691134115372</v>
      </c>
    </row>
    <row r="4143" spans="1:5" x14ac:dyDescent="0.35">
      <c r="A4143">
        <v>13</v>
      </c>
      <c r="B4143">
        <v>-25.781946666666599</v>
      </c>
      <c r="C4143">
        <v>28.270820000000001</v>
      </c>
      <c r="D4143">
        <v>11.676067146089901</v>
      </c>
      <c r="E4143">
        <v>2.2599922926831431</v>
      </c>
    </row>
    <row r="4144" spans="1:5" x14ac:dyDescent="0.35">
      <c r="A4144">
        <v>12</v>
      </c>
      <c r="B4144">
        <v>-25.781946666666599</v>
      </c>
      <c r="C4144">
        <v>28.270820000000001</v>
      </c>
      <c r="D4144">
        <v>11.48845912209292</v>
      </c>
      <c r="E4144">
        <v>2.0197644797725212</v>
      </c>
    </row>
    <row r="4145" spans="1:5" x14ac:dyDescent="0.35">
      <c r="A4145">
        <v>11</v>
      </c>
      <c r="B4145">
        <v>-25.78107</v>
      </c>
      <c r="C4145">
        <v>28.270966666666599</v>
      </c>
      <c r="D4145">
        <v>11.955088038153461</v>
      </c>
      <c r="E4145">
        <v>2.6172722065629301</v>
      </c>
    </row>
    <row r="4146" spans="1:5" x14ac:dyDescent="0.35">
      <c r="A4146">
        <v>12</v>
      </c>
      <c r="B4146">
        <v>-25.78107</v>
      </c>
      <c r="C4146">
        <v>28.270966666666599</v>
      </c>
      <c r="D4146">
        <v>11.72334717561499</v>
      </c>
      <c r="E4146">
        <v>2.3205332964482288</v>
      </c>
    </row>
    <row r="4147" spans="1:5" x14ac:dyDescent="0.35">
      <c r="A4147">
        <v>15</v>
      </c>
      <c r="B4147">
        <v>-25.780535</v>
      </c>
      <c r="C4147">
        <v>28.271056666666599</v>
      </c>
      <c r="D4147">
        <v>11.931476228866231</v>
      </c>
      <c r="E4147">
        <v>2.5870378211507972</v>
      </c>
    </row>
    <row r="4148" spans="1:5" x14ac:dyDescent="0.35">
      <c r="A4148">
        <v>17</v>
      </c>
      <c r="B4148">
        <v>-25.779503333333299</v>
      </c>
      <c r="C4148">
        <v>28.2709783333333</v>
      </c>
      <c r="D4148">
        <v>12.15571816060244</v>
      </c>
      <c r="E4148">
        <v>2.874174520723455</v>
      </c>
    </row>
    <row r="4149" spans="1:5" x14ac:dyDescent="0.35">
      <c r="A4149">
        <v>17</v>
      </c>
      <c r="B4149">
        <v>-25.779503333333299</v>
      </c>
      <c r="C4149">
        <v>28.2709783333333</v>
      </c>
      <c r="D4149">
        <v>11.52163330435403</v>
      </c>
      <c r="E4149">
        <v>2.062243266553057</v>
      </c>
    </row>
    <row r="4150" spans="1:5" x14ac:dyDescent="0.35">
      <c r="A4150">
        <v>11</v>
      </c>
      <c r="B4150">
        <v>-25.779081666666599</v>
      </c>
      <c r="C4150">
        <v>28.2709266666666</v>
      </c>
      <c r="D4150">
        <v>11.5626430369531</v>
      </c>
      <c r="E4150">
        <v>2.1147552975442339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 E7470</cp:lastModifiedBy>
  <dcterms:created xsi:type="dcterms:W3CDTF">2025-03-14T20:21:11Z</dcterms:created>
  <dcterms:modified xsi:type="dcterms:W3CDTF">2025-03-14T20:24:59Z</dcterms:modified>
</cp:coreProperties>
</file>