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SEM 2\PSA\PSA_RandomWalk\"/>
    </mc:Choice>
  </mc:AlternateContent>
  <bookViews>
    <workbookView xWindow="0" yWindow="0" windowWidth="20490" windowHeight="7755"/>
  </bookViews>
  <sheets>
    <sheet name="assignment1" sheetId="1" r:id="rId1"/>
  </sheets>
  <calcPr calcId="0"/>
</workbook>
</file>

<file path=xl/sharedStrings.xml><?xml version="1.0" encoding="utf-8"?>
<sst xmlns="http://schemas.openxmlformats.org/spreadsheetml/2006/main" count="2" uniqueCount="2">
  <si>
    <t>Steps</t>
  </si>
  <si>
    <t>Mean_Distance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</si>
</sst>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423864324651729E-2"/>
          <c:y val="2.0542386138549713E-2"/>
          <c:w val="0.9095607510599637"/>
          <c:h val="0.774517899602492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8130968064790517E-3"/>
                  <c:y val="-0.145851450066036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assignment1!$A$2:$A$51</c:f>
              <c:numCache>
                <c:formatCode>General</c:formatCode>
                <c:ptCount val="5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</c:numCache>
            </c:numRef>
          </c:xVal>
          <c:yVal>
            <c:numRef>
              <c:f>assignment1!$B$2:$B$51</c:f>
              <c:numCache>
                <c:formatCode>General</c:formatCode>
                <c:ptCount val="50"/>
                <c:pt idx="0">
                  <c:v>6.2414548078978296</c:v>
                </c:pt>
                <c:pt idx="1">
                  <c:v>9.3985008686784006</c:v>
                </c:pt>
                <c:pt idx="2">
                  <c:v>10.482944407852299</c:v>
                </c:pt>
                <c:pt idx="3">
                  <c:v>12.029784814318299</c:v>
                </c:pt>
                <c:pt idx="4">
                  <c:v>15.802929854166701</c:v>
                </c:pt>
                <c:pt idx="5">
                  <c:v>15.3842278092147</c:v>
                </c:pt>
                <c:pt idx="6">
                  <c:v>16.661689926009601</c:v>
                </c:pt>
                <c:pt idx="7">
                  <c:v>18.341606581962999</c:v>
                </c:pt>
                <c:pt idx="8">
                  <c:v>20.9743958855817</c:v>
                </c:pt>
                <c:pt idx="9">
                  <c:v>15.7345492950104</c:v>
                </c:pt>
                <c:pt idx="10">
                  <c:v>21.6813401118172</c:v>
                </c:pt>
                <c:pt idx="11">
                  <c:v>26.003406318268301</c:v>
                </c:pt>
                <c:pt idx="12">
                  <c:v>21.4460451836148</c:v>
                </c:pt>
                <c:pt idx="13">
                  <c:v>27.232913509256999</c:v>
                </c:pt>
                <c:pt idx="14">
                  <c:v>26.997129753524501</c:v>
                </c:pt>
                <c:pt idx="15">
                  <c:v>27.603347677698299</c:v>
                </c:pt>
                <c:pt idx="16">
                  <c:v>26.295071218962999</c:v>
                </c:pt>
                <c:pt idx="17">
                  <c:v>26.599259044769902</c:v>
                </c:pt>
                <c:pt idx="18">
                  <c:v>29.949443750622201</c:v>
                </c:pt>
                <c:pt idx="19">
                  <c:v>24.827168754109</c:v>
                </c:pt>
                <c:pt idx="20">
                  <c:v>37.054401535185299</c:v>
                </c:pt>
                <c:pt idx="21">
                  <c:v>25.722285707663701</c:v>
                </c:pt>
                <c:pt idx="22">
                  <c:v>32.154678419880597</c:v>
                </c:pt>
                <c:pt idx="23">
                  <c:v>25.190782226725499</c:v>
                </c:pt>
                <c:pt idx="24">
                  <c:v>25.554171859946699</c:v>
                </c:pt>
                <c:pt idx="25">
                  <c:v>31.0573172907133</c:v>
                </c:pt>
                <c:pt idx="26">
                  <c:v>34.1366902936781</c:v>
                </c:pt>
                <c:pt idx="27">
                  <c:v>32.887105028727802</c:v>
                </c:pt>
                <c:pt idx="28">
                  <c:v>38.882151024050003</c:v>
                </c:pt>
                <c:pt idx="29">
                  <c:v>35.6334283493673</c:v>
                </c:pt>
                <c:pt idx="30">
                  <c:v>33.546579220431603</c:v>
                </c:pt>
                <c:pt idx="31">
                  <c:v>38.8526003886033</c:v>
                </c:pt>
                <c:pt idx="32">
                  <c:v>35.061461419780898</c:v>
                </c:pt>
                <c:pt idx="33">
                  <c:v>37.045025902456103</c:v>
                </c:pt>
                <c:pt idx="34">
                  <c:v>38.227306787105498</c:v>
                </c:pt>
                <c:pt idx="35">
                  <c:v>33.975121249524904</c:v>
                </c:pt>
                <c:pt idx="36">
                  <c:v>33.587366785617199</c:v>
                </c:pt>
                <c:pt idx="37">
                  <c:v>38.311007106254003</c:v>
                </c:pt>
                <c:pt idx="38">
                  <c:v>44.795925585989401</c:v>
                </c:pt>
                <c:pt idx="39">
                  <c:v>38.237201095080799</c:v>
                </c:pt>
                <c:pt idx="40">
                  <c:v>42.7443841357276</c:v>
                </c:pt>
                <c:pt idx="41">
                  <c:v>39.149382086906002</c:v>
                </c:pt>
                <c:pt idx="42">
                  <c:v>51.725739648049299</c:v>
                </c:pt>
                <c:pt idx="43">
                  <c:v>45.072077256904997</c:v>
                </c:pt>
                <c:pt idx="44">
                  <c:v>34.776203288692301</c:v>
                </c:pt>
                <c:pt idx="45">
                  <c:v>43.043939857520897</c:v>
                </c:pt>
                <c:pt idx="46">
                  <c:v>33.800643084788803</c:v>
                </c:pt>
                <c:pt idx="47">
                  <c:v>40.928728132636103</c:v>
                </c:pt>
                <c:pt idx="48">
                  <c:v>40.837496300067798</c:v>
                </c:pt>
                <c:pt idx="49">
                  <c:v>44.064716063184598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00722576"/>
        <c:axId val="-400721488"/>
      </c:scatterChart>
      <c:valAx>
        <c:axId val="-40072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21488"/>
        <c:crosses val="autoZero"/>
        <c:crossBetween val="midCat"/>
        <c:majorUnit val="100"/>
      </c:valAx>
      <c:valAx>
        <c:axId val="-40072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2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0</xdr:rowOff>
    </xdr:from>
    <xdr:to>
      <xdr:col>20</xdr:col>
      <xdr:colOff>228600</xdr:colOff>
      <xdr:row>28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Normal="100" workbookViewId="0">
      <selection activeCell="A2" sqref="A2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6.2414548078978296</v>
      </c>
    </row>
    <row r="3" spans="1:2" x14ac:dyDescent="0.25">
      <c r="A3">
        <v>100</v>
      </c>
      <c r="B3">
        <v>9.3985008686784006</v>
      </c>
    </row>
    <row r="4" spans="1:2" x14ac:dyDescent="0.25">
      <c r="A4">
        <v>150</v>
      </c>
      <c r="B4">
        <v>10.482944407852299</v>
      </c>
    </row>
    <row r="5" spans="1:2" x14ac:dyDescent="0.25">
      <c r="A5">
        <v>200</v>
      </c>
      <c r="B5">
        <v>12.029784814318299</v>
      </c>
    </row>
    <row r="6" spans="1:2" x14ac:dyDescent="0.25">
      <c r="A6">
        <v>250</v>
      </c>
      <c r="B6">
        <v>15.802929854166701</v>
      </c>
    </row>
    <row r="7" spans="1:2" x14ac:dyDescent="0.25">
      <c r="A7">
        <v>300</v>
      </c>
      <c r="B7">
        <v>15.3842278092147</v>
      </c>
    </row>
    <row r="8" spans="1:2" x14ac:dyDescent="0.25">
      <c r="A8">
        <v>350</v>
      </c>
      <c r="B8">
        <v>16.661689926009601</v>
      </c>
    </row>
    <row r="9" spans="1:2" x14ac:dyDescent="0.25">
      <c r="A9">
        <v>400</v>
      </c>
      <c r="B9">
        <v>18.341606581962999</v>
      </c>
    </row>
    <row r="10" spans="1:2" x14ac:dyDescent="0.25">
      <c r="A10">
        <v>450</v>
      </c>
      <c r="B10">
        <v>20.9743958855817</v>
      </c>
    </row>
    <row r="11" spans="1:2" x14ac:dyDescent="0.25">
      <c r="A11">
        <v>500</v>
      </c>
      <c r="B11">
        <v>15.7345492950104</v>
      </c>
    </row>
    <row r="12" spans="1:2" x14ac:dyDescent="0.25">
      <c r="A12">
        <v>550</v>
      </c>
      <c r="B12">
        <v>21.6813401118172</v>
      </c>
    </row>
    <row r="13" spans="1:2" x14ac:dyDescent="0.25">
      <c r="A13">
        <v>600</v>
      </c>
      <c r="B13">
        <v>26.003406318268301</v>
      </c>
    </row>
    <row r="14" spans="1:2" x14ac:dyDescent="0.25">
      <c r="A14">
        <v>650</v>
      </c>
      <c r="B14">
        <v>21.4460451836148</v>
      </c>
    </row>
    <row r="15" spans="1:2" x14ac:dyDescent="0.25">
      <c r="A15">
        <v>700</v>
      </c>
      <c r="B15">
        <v>27.232913509256999</v>
      </c>
    </row>
    <row r="16" spans="1:2" x14ac:dyDescent="0.25">
      <c r="A16">
        <v>750</v>
      </c>
      <c r="B16">
        <v>26.997129753524501</v>
      </c>
    </row>
    <row r="17" spans="1:2" x14ac:dyDescent="0.25">
      <c r="A17">
        <v>800</v>
      </c>
      <c r="B17">
        <v>27.603347677698299</v>
      </c>
    </row>
    <row r="18" spans="1:2" x14ac:dyDescent="0.25">
      <c r="A18">
        <v>850</v>
      </c>
      <c r="B18">
        <v>26.295071218962999</v>
      </c>
    </row>
    <row r="19" spans="1:2" x14ac:dyDescent="0.25">
      <c r="A19">
        <v>900</v>
      </c>
      <c r="B19">
        <v>26.599259044769902</v>
      </c>
    </row>
    <row r="20" spans="1:2" x14ac:dyDescent="0.25">
      <c r="A20">
        <v>950</v>
      </c>
      <c r="B20">
        <v>29.949443750622201</v>
      </c>
    </row>
    <row r="21" spans="1:2" x14ac:dyDescent="0.25">
      <c r="A21">
        <v>1000</v>
      </c>
      <c r="B21">
        <v>24.827168754109</v>
      </c>
    </row>
    <row r="22" spans="1:2" x14ac:dyDescent="0.25">
      <c r="A22">
        <v>1050</v>
      </c>
      <c r="B22">
        <v>37.054401535185299</v>
      </c>
    </row>
    <row r="23" spans="1:2" x14ac:dyDescent="0.25">
      <c r="A23">
        <v>1100</v>
      </c>
      <c r="B23">
        <v>25.722285707663701</v>
      </c>
    </row>
    <row r="24" spans="1:2" x14ac:dyDescent="0.25">
      <c r="A24">
        <v>1150</v>
      </c>
      <c r="B24">
        <v>32.154678419880597</v>
      </c>
    </row>
    <row r="25" spans="1:2" x14ac:dyDescent="0.25">
      <c r="A25">
        <v>1200</v>
      </c>
      <c r="B25">
        <v>25.190782226725499</v>
      </c>
    </row>
    <row r="26" spans="1:2" x14ac:dyDescent="0.25">
      <c r="A26">
        <v>1250</v>
      </c>
      <c r="B26">
        <v>25.554171859946699</v>
      </c>
    </row>
    <row r="27" spans="1:2" x14ac:dyDescent="0.25">
      <c r="A27">
        <v>1300</v>
      </c>
      <c r="B27">
        <v>31.0573172907133</v>
      </c>
    </row>
    <row r="28" spans="1:2" x14ac:dyDescent="0.25">
      <c r="A28">
        <v>1350</v>
      </c>
      <c r="B28">
        <v>34.1366902936781</v>
      </c>
    </row>
    <row r="29" spans="1:2" x14ac:dyDescent="0.25">
      <c r="A29">
        <v>1400</v>
      </c>
      <c r="B29">
        <v>32.887105028727802</v>
      </c>
    </row>
    <row r="30" spans="1:2" x14ac:dyDescent="0.25">
      <c r="A30">
        <v>1450</v>
      </c>
      <c r="B30">
        <v>38.882151024050003</v>
      </c>
    </row>
    <row r="31" spans="1:2" x14ac:dyDescent="0.25">
      <c r="A31">
        <v>1500</v>
      </c>
      <c r="B31">
        <v>35.6334283493673</v>
      </c>
    </row>
    <row r="32" spans="1:2" x14ac:dyDescent="0.25">
      <c r="A32">
        <v>1550</v>
      </c>
      <c r="B32">
        <v>33.546579220431603</v>
      </c>
    </row>
    <row r="33" spans="1:2" x14ac:dyDescent="0.25">
      <c r="A33">
        <v>1600</v>
      </c>
      <c r="B33">
        <v>38.8526003886033</v>
      </c>
    </row>
    <row r="34" spans="1:2" x14ac:dyDescent="0.25">
      <c r="A34">
        <v>1650</v>
      </c>
      <c r="B34">
        <v>35.061461419780898</v>
      </c>
    </row>
    <row r="35" spans="1:2" x14ac:dyDescent="0.25">
      <c r="A35">
        <v>1700</v>
      </c>
      <c r="B35">
        <v>37.045025902456103</v>
      </c>
    </row>
    <row r="36" spans="1:2" x14ac:dyDescent="0.25">
      <c r="A36">
        <v>1750</v>
      </c>
      <c r="B36">
        <v>38.227306787105498</v>
      </c>
    </row>
    <row r="37" spans="1:2" x14ac:dyDescent="0.25">
      <c r="A37">
        <v>1800</v>
      </c>
      <c r="B37">
        <v>33.975121249524904</v>
      </c>
    </row>
    <row r="38" spans="1:2" x14ac:dyDescent="0.25">
      <c r="A38">
        <v>1850</v>
      </c>
      <c r="B38">
        <v>33.587366785617199</v>
      </c>
    </row>
    <row r="39" spans="1:2" x14ac:dyDescent="0.25">
      <c r="A39">
        <v>1900</v>
      </c>
      <c r="B39">
        <v>38.311007106254003</v>
      </c>
    </row>
    <row r="40" spans="1:2" x14ac:dyDescent="0.25">
      <c r="A40">
        <v>1950</v>
      </c>
      <c r="B40">
        <v>44.795925585989401</v>
      </c>
    </row>
    <row r="41" spans="1:2" x14ac:dyDescent="0.25">
      <c r="A41">
        <v>2000</v>
      </c>
      <c r="B41">
        <v>38.237201095080799</v>
      </c>
    </row>
    <row r="42" spans="1:2" x14ac:dyDescent="0.25">
      <c r="A42">
        <v>2050</v>
      </c>
      <c r="B42">
        <v>42.7443841357276</v>
      </c>
    </row>
    <row r="43" spans="1:2" x14ac:dyDescent="0.25">
      <c r="A43">
        <v>2100</v>
      </c>
      <c r="B43">
        <v>39.149382086906002</v>
      </c>
    </row>
    <row r="44" spans="1:2" x14ac:dyDescent="0.25">
      <c r="A44">
        <v>2150</v>
      </c>
      <c r="B44">
        <v>51.725739648049299</v>
      </c>
    </row>
    <row r="45" spans="1:2" x14ac:dyDescent="0.25">
      <c r="A45">
        <v>2200</v>
      </c>
      <c r="B45">
        <v>45.072077256904997</v>
      </c>
    </row>
    <row r="46" spans="1:2" x14ac:dyDescent="0.25">
      <c r="A46">
        <v>2250</v>
      </c>
      <c r="B46">
        <v>34.776203288692301</v>
      </c>
    </row>
    <row r="47" spans="1:2" x14ac:dyDescent="0.25">
      <c r="A47">
        <v>2300</v>
      </c>
      <c r="B47">
        <v>43.043939857520897</v>
      </c>
    </row>
    <row r="48" spans="1:2" x14ac:dyDescent="0.25">
      <c r="A48">
        <v>2350</v>
      </c>
      <c r="B48">
        <v>33.800643084788803</v>
      </c>
    </row>
    <row r="49" spans="1:2" x14ac:dyDescent="0.25">
      <c r="A49">
        <v>2400</v>
      </c>
      <c r="B49">
        <v>40.928728132636103</v>
      </c>
    </row>
    <row r="50" spans="1:2" x14ac:dyDescent="0.25">
      <c r="A50">
        <v>2450</v>
      </c>
      <c r="B50">
        <v>40.837496300067798</v>
      </c>
    </row>
    <row r="51" spans="1:2" x14ac:dyDescent="0.25">
      <c r="A51">
        <v>2500</v>
      </c>
      <c r="B51">
        <v>44.064716063184598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2019-01-18T19:34:51Z</dcterms:created>
  <dcterms:modified xsi:type="dcterms:W3CDTF">2019-01-19T01:27:04Z</dcterms:modified>
</cp:coreProperties>
</file>