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998FEF3F-801F-6845-80CB-7664D59FFE0F}" xr6:coauthVersionLast="45" xr6:coauthVersionMax="45" xr10:uidLastSave="{00000000-0000-0000-0000-000000000000}"/>
  <bookViews>
    <workbookView xWindow="0" yWindow="460" windowWidth="28800" windowHeight="16280" activeTab="2" xr2:uid="{71EB3432-FC80-0741-9FEA-3F0E2C059469}"/>
  </bookViews>
  <sheets>
    <sheet name="Shuffle" sheetId="1" r:id="rId1"/>
    <sheet name="Sort" sheetId="2" r:id="rId2"/>
    <sheet name="Revers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<sst xmlns="http://schemas.openxmlformats.org/spreadsheetml/2006/main" count="373" uniqueCount="18">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</sst>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1.2777777252874E-2</c:v>
                </c:pt>
                <c:pt idx="1">
                  <c:v>2.5000001187436199E-2</c:v>
                </c:pt>
                <c:pt idx="2">
                  <c:v>3.5555555465786398E-2</c:v>
                </c:pt>
                <c:pt idx="3">
                  <c:v>4.6111111765235802E-2</c:v>
                </c:pt>
                <c:pt idx="4">
                  <c:v>5.4444443877501802E-2</c:v>
                </c:pt>
                <c:pt idx="5">
                  <c:v>6.7499999810630998E-2</c:v>
                </c:pt>
                <c:pt idx="6">
                  <c:v>7.4166667117323296E-2</c:v>
                </c:pt>
                <c:pt idx="7">
                  <c:v>8.1944443890178104E-2</c:v>
                </c:pt>
                <c:pt idx="8">
                  <c:v>9.9166667092099994E-2</c:v>
                </c:pt>
                <c:pt idx="9">
                  <c:v>0.10222222246941</c:v>
                </c:pt>
                <c:pt idx="10">
                  <c:v>0.106111111057948</c:v>
                </c:pt>
                <c:pt idx="11">
                  <c:v>0.12888888886663999</c:v>
                </c:pt>
                <c:pt idx="12">
                  <c:v>0.14277777841521599</c:v>
                </c:pt>
                <c:pt idx="13">
                  <c:v>0.14194444399132999</c:v>
                </c:pt>
                <c:pt idx="14">
                  <c:v>0.16750000011395699</c:v>
                </c:pt>
                <c:pt idx="15">
                  <c:v>0.18166666632168901</c:v>
                </c:pt>
                <c:pt idx="16">
                  <c:v>0.181666666725909</c:v>
                </c:pt>
                <c:pt idx="17">
                  <c:v>0.17333333299676301</c:v>
                </c:pt>
                <c:pt idx="18">
                  <c:v>0.18194444500194401</c:v>
                </c:pt>
                <c:pt idx="19">
                  <c:v>0.19222222302535799</c:v>
                </c:pt>
                <c:pt idx="20">
                  <c:v>0.20138888956150999</c:v>
                </c:pt>
                <c:pt idx="21">
                  <c:v>0.21277777785952701</c:v>
                </c:pt>
                <c:pt idx="22">
                  <c:v>0.221388889056268</c:v>
                </c:pt>
                <c:pt idx="23">
                  <c:v>0.23611111100762999</c:v>
                </c:pt>
                <c:pt idx="24">
                  <c:v>0.24027777746798301</c:v>
                </c:pt>
                <c:pt idx="25">
                  <c:v>0.250833333767433</c:v>
                </c:pt>
                <c:pt idx="26">
                  <c:v>0.26361111142452698</c:v>
                </c:pt>
                <c:pt idx="27">
                  <c:v>0.27750000016466297</c:v>
                </c:pt>
                <c:pt idx="28">
                  <c:v>0.28722222204022602</c:v>
                </c:pt>
                <c:pt idx="29">
                  <c:v>0.29083333235272801</c:v>
                </c:pt>
                <c:pt idx="30">
                  <c:v>0.29777777995655502</c:v>
                </c:pt>
                <c:pt idx="31">
                  <c:v>0.31194444495162699</c:v>
                </c:pt>
                <c:pt idx="32">
                  <c:v>0.32916666613244899</c:v>
                </c:pt>
                <c:pt idx="33">
                  <c:v>0.32666666609454997</c:v>
                </c:pt>
                <c:pt idx="34">
                  <c:v>0.33888889002911199</c:v>
                </c:pt>
                <c:pt idx="35">
                  <c:v>0.350000000051093</c:v>
                </c:pt>
                <c:pt idx="36">
                  <c:v>0.35666666776200501</c:v>
                </c:pt>
                <c:pt idx="37">
                  <c:v>0.36805555606002099</c:v>
                </c:pt>
                <c:pt idx="38">
                  <c:v>0.37555555617372</c:v>
                </c:pt>
                <c:pt idx="39">
                  <c:v>0.38388888990286602</c:v>
                </c:pt>
                <c:pt idx="40">
                  <c:v>0.39305555603479803</c:v>
                </c:pt>
                <c:pt idx="41">
                  <c:v>0.40444444514125399</c:v>
                </c:pt>
                <c:pt idx="42">
                  <c:v>0.41916666668839703</c:v>
                </c:pt>
                <c:pt idx="43">
                  <c:v>0.42972222217940698</c:v>
                </c:pt>
                <c:pt idx="44">
                  <c:v>0.44000000020282098</c:v>
                </c:pt>
                <c:pt idx="45">
                  <c:v>0.44527777895887499</c:v>
                </c:pt>
                <c:pt idx="46">
                  <c:v>0.458333332870905</c:v>
                </c:pt>
                <c:pt idx="47">
                  <c:v>0.46055555544120902</c:v>
                </c:pt>
                <c:pt idx="48">
                  <c:v>0.47666666634742999</c:v>
                </c:pt>
                <c:pt idx="49">
                  <c:v>0.47583333354042301</c:v>
                </c:pt>
                <c:pt idx="50">
                  <c:v>0.50027777777156901</c:v>
                </c:pt>
                <c:pt idx="51">
                  <c:v>0.49277777846630899</c:v>
                </c:pt>
                <c:pt idx="52">
                  <c:v>0.51277777876950603</c:v>
                </c:pt>
                <c:pt idx="53">
                  <c:v>0.509722222179536</c:v>
                </c:pt>
                <c:pt idx="54">
                  <c:v>0.53305555654029901</c:v>
                </c:pt>
                <c:pt idx="55">
                  <c:v>0.52249999983662998</c:v>
                </c:pt>
                <c:pt idx="56">
                  <c:v>0.56500000048092403</c:v>
                </c:pt>
                <c:pt idx="57">
                  <c:v>0.54916666663808</c:v>
                </c:pt>
                <c:pt idx="58">
                  <c:v>0.56972222228068803</c:v>
                </c:pt>
                <c:pt idx="59">
                  <c:v>0.56361111152606702</c:v>
                </c:pt>
                <c:pt idx="60">
                  <c:v>0.59305555583301195</c:v>
                </c:pt>
                <c:pt idx="61">
                  <c:v>0.57055555589613505</c:v>
                </c:pt>
                <c:pt idx="62">
                  <c:v>0.60611111136192097</c:v>
                </c:pt>
                <c:pt idx="63">
                  <c:v>0.60333333385642596</c:v>
                </c:pt>
                <c:pt idx="64">
                  <c:v>0.62972222278606005</c:v>
                </c:pt>
                <c:pt idx="65">
                  <c:v>0.61277777826439295</c:v>
                </c:pt>
                <c:pt idx="66">
                  <c:v>0.63111111133669795</c:v>
                </c:pt>
                <c:pt idx="67">
                  <c:v>0.63388888843797297</c:v>
                </c:pt>
                <c:pt idx="68">
                  <c:v>0.66305555568154195</c:v>
                </c:pt>
                <c:pt idx="69">
                  <c:v>0.67000000005160998</c:v>
                </c:pt>
                <c:pt idx="70">
                  <c:v>0.67194444394165898</c:v>
                </c:pt>
                <c:pt idx="71">
                  <c:v>0.68666666710568103</c:v>
                </c:pt>
                <c:pt idx="72">
                  <c:v>0.68111111128625101</c:v>
                </c:pt>
                <c:pt idx="73">
                  <c:v>0.70972222197775003</c:v>
                </c:pt>
                <c:pt idx="74">
                  <c:v>0.70000000010218599</c:v>
                </c:pt>
                <c:pt idx="75">
                  <c:v>0.71805555530267495</c:v>
                </c:pt>
                <c:pt idx="76">
                  <c:v>0.73583333384400795</c:v>
                </c:pt>
                <c:pt idx="77">
                  <c:v>0.721111111084206</c:v>
                </c:pt>
                <c:pt idx="78">
                  <c:v>0.74611111146320197</c:v>
                </c:pt>
                <c:pt idx="79">
                  <c:v>0.75194444555866802</c:v>
                </c:pt>
                <c:pt idx="80">
                  <c:v>0.76944444420708602</c:v>
                </c:pt>
                <c:pt idx="81">
                  <c:v>0.79416666671426706</c:v>
                </c:pt>
                <c:pt idx="82">
                  <c:v>0.79499999992549397</c:v>
                </c:pt>
                <c:pt idx="83">
                  <c:v>0.78999999984969405</c:v>
                </c:pt>
                <c:pt idx="84">
                  <c:v>0.81027777762048703</c:v>
                </c:pt>
                <c:pt idx="85">
                  <c:v>0.80944444481348099</c:v>
                </c:pt>
                <c:pt idx="86">
                  <c:v>0.81972222243267501</c:v>
                </c:pt>
                <c:pt idx="87">
                  <c:v>0.82444444504087899</c:v>
                </c:pt>
                <c:pt idx="88">
                  <c:v>0.842777778113183</c:v>
                </c:pt>
                <c:pt idx="89">
                  <c:v>0.87194444495253198</c:v>
                </c:pt>
                <c:pt idx="90">
                  <c:v>0.89305555431767203</c:v>
                </c:pt>
                <c:pt idx="91">
                  <c:v>0.87333333350317</c:v>
                </c:pt>
                <c:pt idx="92">
                  <c:v>0.89694444533152895</c:v>
                </c:pt>
                <c:pt idx="93">
                  <c:v>0.91472222225598199</c:v>
                </c:pt>
                <c:pt idx="94">
                  <c:v>0.90638888933527695</c:v>
                </c:pt>
                <c:pt idx="95">
                  <c:v>0.91444444519260604</c:v>
                </c:pt>
                <c:pt idx="96">
                  <c:v>0.98444444463691705</c:v>
                </c:pt>
                <c:pt idx="97">
                  <c:v>0.95277777775966799</c:v>
                </c:pt>
                <c:pt idx="98">
                  <c:v>0.96083333280855898</c:v>
                </c:pt>
                <c:pt idx="99">
                  <c:v>0.95583333354119904</c:v>
                </c:pt>
                <c:pt idx="100">
                  <c:v>0.95583333313697905</c:v>
                </c:pt>
                <c:pt idx="101">
                  <c:v>0.967777777582846</c:v>
                </c:pt>
                <c:pt idx="102">
                  <c:v>0.96333333365489804</c:v>
                </c:pt>
                <c:pt idx="103">
                  <c:v>0.98111111138779095</c:v>
                </c:pt>
                <c:pt idx="104">
                  <c:v>1.0038888896007001</c:v>
                </c:pt>
                <c:pt idx="105">
                  <c:v>1.0030555559852501</c:v>
                </c:pt>
                <c:pt idx="106">
                  <c:v>1.03249999988798</c:v>
                </c:pt>
                <c:pt idx="107">
                  <c:v>1.02888888876704</c:v>
                </c:pt>
                <c:pt idx="108">
                  <c:v>1.02583333338973</c:v>
                </c:pt>
                <c:pt idx="109">
                  <c:v>1.0361111114131401</c:v>
                </c:pt>
                <c:pt idx="110">
                  <c:v>1.06277777821459</c:v>
                </c:pt>
                <c:pt idx="111">
                  <c:v>1.0563888883754899</c:v>
                </c:pt>
                <c:pt idx="112">
                  <c:v>1.06833333282136</c:v>
                </c:pt>
                <c:pt idx="113">
                  <c:v>1.09194444464972</c:v>
                </c:pt>
                <c:pt idx="114">
                  <c:v>1.09916666608316</c:v>
                </c:pt>
                <c:pt idx="115">
                  <c:v>1.1147222216499699</c:v>
                </c:pt>
                <c:pt idx="116">
                  <c:v>1.1197222217257701</c:v>
                </c:pt>
                <c:pt idx="117">
                  <c:v>1.1222222233805501</c:v>
                </c:pt>
                <c:pt idx="118">
                  <c:v>1.13611111131225</c:v>
                </c:pt>
                <c:pt idx="119">
                  <c:v>1.15472222306481</c:v>
                </c:pt>
                <c:pt idx="120">
                  <c:v>1.18277777841689</c:v>
                </c:pt>
                <c:pt idx="121">
                  <c:v>1.4549999994212801</c:v>
                </c:pt>
                <c:pt idx="122">
                  <c:v>1.1958333327331401</c:v>
                </c:pt>
                <c:pt idx="123">
                  <c:v>1.2116666665759901</c:v>
                </c:pt>
                <c:pt idx="124">
                  <c:v>1.1844444444351301</c:v>
                </c:pt>
                <c:pt idx="125">
                  <c:v>1.20361111112288</c:v>
                </c:pt>
                <c:pt idx="126">
                  <c:v>1.21138888829995</c:v>
                </c:pt>
                <c:pt idx="127">
                  <c:v>1.2372222222943901</c:v>
                </c:pt>
                <c:pt idx="128">
                  <c:v>1.2477777777854</c:v>
                </c:pt>
                <c:pt idx="129">
                  <c:v>1.2522222221175701</c:v>
                </c:pt>
                <c:pt idx="130">
                  <c:v>1.2463888884263301</c:v>
                </c:pt>
                <c:pt idx="131">
                  <c:v>1.26472222190285</c:v>
                </c:pt>
                <c:pt idx="132">
                  <c:v>1.26750000021679</c:v>
                </c:pt>
                <c:pt idx="133">
                  <c:v>1.3047222221050301</c:v>
                </c:pt>
                <c:pt idx="134">
                  <c:v>1.35111111174208</c:v>
                </c:pt>
                <c:pt idx="135">
                  <c:v>1.3158333333396699</c:v>
                </c:pt>
                <c:pt idx="136">
                  <c:v>1.32111111088306</c:v>
                </c:pt>
                <c:pt idx="137">
                  <c:v>1.3241666670688099</c:v>
                </c:pt>
                <c:pt idx="138">
                  <c:v>1.32861111140098</c:v>
                </c:pt>
                <c:pt idx="139">
                  <c:v>1.37361111087051</c:v>
                </c:pt>
                <c:pt idx="140">
                  <c:v>1.36611111116104</c:v>
                </c:pt>
                <c:pt idx="141">
                  <c:v>1.3627777787203501</c:v>
                </c:pt>
                <c:pt idx="142">
                  <c:v>1.38388888889393</c:v>
                </c:pt>
                <c:pt idx="143">
                  <c:v>1.3863888889318301</c:v>
                </c:pt>
                <c:pt idx="144">
                  <c:v>1.45722222199159</c:v>
                </c:pt>
                <c:pt idx="145">
                  <c:v>1.4669444446755899</c:v>
                </c:pt>
                <c:pt idx="146">
                  <c:v>1.41138888931082</c:v>
                </c:pt>
                <c:pt idx="147">
                  <c:v>1.43749999996442</c:v>
                </c:pt>
                <c:pt idx="148">
                  <c:v>1.4552777793142</c:v>
                </c:pt>
                <c:pt idx="149">
                  <c:v>1.46000000030552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686091</xdr:colOff>
      <xdr:row>0</xdr:row>
      <xdr:rowOff>0</xdr:rowOff>
    </xdr:from>
    <xdr:to>
      <xdr:col>28</xdr:col>
      <xdr:colOff>569311</xdr:colOff>
      <xdr:row>33</xdr:row>
      <xdr:rowOff>160575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tabSelected="1" zoomScaleNormal="100" workbookViewId="0">
      <selection activeCell="L20" sqref="L20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>
        <v>1.65192219946119E-2</v>
      </c>
      <c r="J3">
        <v>8.9562777801701302E-3</v>
      </c>
      <c r="K3">
        <v>1.2777777252874E-2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>
        <v>3.6741556185814997E-2</v>
      </c>
      <c r="J4">
        <v>1.6776444448623799E-2</v>
      </c>
      <c r="K4">
        <v>2.5000001187436199E-2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>
        <v>3.9989332978924097E-2</v>
      </c>
      <c r="J5">
        <v>2.4572111113229701E-2</v>
      </c>
      <c r="K5">
        <v>3.5555555465786398E-2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>
        <v>5.2832444301909802E-2</v>
      </c>
      <c r="J6">
        <v>3.1841166666708803E-2</v>
      </c>
      <c r="K6">
        <v>4.6111111765235802E-2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>
        <v>6.0375777797566497E-2</v>
      </c>
      <c r="J7">
        <v>3.9617444443542302E-2</v>
      </c>
      <c r="K7">
        <v>5.4444443877501802E-2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>
        <v>6.9418166453639601E-2</v>
      </c>
      <c r="J8">
        <v>4.7108166668395901E-2</v>
      </c>
      <c r="K8">
        <v>6.7499999810630998E-2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>
        <v>7.6582444417807705E-2</v>
      </c>
      <c r="J9">
        <v>5.4665111112020201E-2</v>
      </c>
      <c r="K9">
        <v>7.4166667117323296E-2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>
        <v>8.7434110749098903E-2</v>
      </c>
      <c r="J10">
        <v>6.1942500004079103E-2</v>
      </c>
      <c r="K10">
        <v>8.1944443890178104E-2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>
        <v>0.103699610672063</v>
      </c>
      <c r="J11">
        <v>6.9440500003919506E-2</v>
      </c>
      <c r="K11">
        <v>9.9166667092099994E-2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>
        <v>0.112765499908063</v>
      </c>
      <c r="J12">
        <v>7.6833444443764096E-2</v>
      </c>
      <c r="K12">
        <v>0.10222222246941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>
        <v>0.122282667292488</v>
      </c>
      <c r="J13">
        <v>8.5207055562124004E-2</v>
      </c>
      <c r="K13">
        <v>0.106111111057948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>
        <v>0.13525855561925301</v>
      </c>
      <c r="J14">
        <v>9.1661777774182399E-2</v>
      </c>
      <c r="K14">
        <v>0.12888888886663999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>
        <v>0.14186933284832301</v>
      </c>
      <c r="J15">
        <v>9.9159388891873895E-2</v>
      </c>
      <c r="K15">
        <v>0.14277777841521599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>
        <v>0.152899666999777</v>
      </c>
      <c r="J16">
        <v>0.10655249999965399</v>
      </c>
      <c r="K16">
        <v>0.14194444399132999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>
        <v>0.16398572197390901</v>
      </c>
      <c r="J17">
        <v>0.11571683333022501</v>
      </c>
      <c r="K17">
        <v>0.16750000011395699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>
        <v>0.174337555550866</v>
      </c>
      <c r="J18">
        <v>0.1212836111097</v>
      </c>
      <c r="K18">
        <v>0.18166666632168901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>
        <v>0.185257555089063</v>
      </c>
      <c r="J19">
        <v>0.12938838889304899</v>
      </c>
      <c r="K19">
        <v>0.181666666725909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>
        <v>0.198314944282174</v>
      </c>
      <c r="J20">
        <v>0.13623450000240001</v>
      </c>
      <c r="K20">
        <v>0.17333333299676301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>
        <v>0.207088889347182</v>
      </c>
      <c r="J21">
        <v>0.147257055555302</v>
      </c>
      <c r="K21">
        <v>0.18194444500194401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>
        <v>0.21795538854267801</v>
      </c>
      <c r="J22">
        <v>0.15194055555265401</v>
      </c>
      <c r="K22">
        <v>0.19222222302535799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>
        <v>0.23580177790588799</v>
      </c>
      <c r="J23">
        <v>0.16078122221774199</v>
      </c>
      <c r="K23">
        <v>0.20138888956150999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>
        <v>0.23989100029898999</v>
      </c>
      <c r="J24">
        <v>0.16667638889015901</v>
      </c>
      <c r="K24">
        <v>0.21277777785952701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>
        <v>0.25105499952203603</v>
      </c>
      <c r="J25">
        <v>0.17482333333464301</v>
      </c>
      <c r="K25">
        <v>0.221388889056268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>
        <v>0.26169955647653997</v>
      </c>
      <c r="J26">
        <v>0.18144222221841699</v>
      </c>
      <c r="K26">
        <v>0.23611111100762999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>
        <v>0.28076816660662401</v>
      </c>
      <c r="J27">
        <v>0.18952394444204401</v>
      </c>
      <c r="K27">
        <v>0.24027777746798301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>
        <v>0.27567249991827503</v>
      </c>
      <c r="J28">
        <v>0.20475816666213201</v>
      </c>
      <c r="K28">
        <v>0.250833333767433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>
        <v>0.29453094427784199</v>
      </c>
      <c r="J29">
        <v>0.20946633333126799</v>
      </c>
      <c r="K29">
        <v>0.26361111142452698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>
        <v>0.30670361055268103</v>
      </c>
      <c r="J30">
        <v>0.21149933333152901</v>
      </c>
      <c r="K30">
        <v>0.27750000016466297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>
        <v>0.30463700058559501</v>
      </c>
      <c r="J31">
        <v>0.220633833332815</v>
      </c>
      <c r="K31">
        <v>0.28722222204022602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>
        <v>0.31897322212656298</v>
      </c>
      <c r="J32">
        <v>0.22789444444545801</v>
      </c>
      <c r="K32">
        <v>0.29083333235272801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>
        <v>0.335588833524121</v>
      </c>
      <c r="J33">
        <v>0.24107905555704001</v>
      </c>
      <c r="K33">
        <v>0.29777777995655502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>
        <v>0.34544855542480901</v>
      </c>
      <c r="J34">
        <v>0.24116794444529999</v>
      </c>
      <c r="K34">
        <v>0.31194444495162699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>
        <v>0.36436033331685502</v>
      </c>
      <c r="J35">
        <v>0.248605722225167</v>
      </c>
      <c r="K35">
        <v>0.32916666613244899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>
        <v>0.36917938850819998</v>
      </c>
      <c r="J36">
        <v>0.25626355555302999</v>
      </c>
      <c r="K36">
        <v>0.32666666609454997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>
        <v>0.37215911121004103</v>
      </c>
      <c r="J37">
        <v>0.270054833334547</v>
      </c>
      <c r="K37">
        <v>0.33888889002911199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>
        <v>0.38841388809184202</v>
      </c>
      <c r="J38">
        <v>0.27111594444916798</v>
      </c>
      <c r="K38">
        <v>0.350000000051093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>
        <v>0.39870888843304497</v>
      </c>
      <c r="J39">
        <v>0.292327999999138</v>
      </c>
      <c r="K39">
        <v>0.35666666776200501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>
        <v>0.398507944204741</v>
      </c>
      <c r="J40">
        <v>0.28860450000340399</v>
      </c>
      <c r="K40">
        <v>0.36805555606002099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>
        <v>0.42161077799068503</v>
      </c>
      <c r="J41">
        <v>0.30630772221936903</v>
      </c>
      <c r="K41">
        <v>0.37555555617372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>
        <v>0.45855361140436501</v>
      </c>
      <c r="J42">
        <v>0.30454349999814001</v>
      </c>
      <c r="K42">
        <v>0.38388888990286602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>
        <v>0.47183594438764698</v>
      </c>
      <c r="J43">
        <v>0.32077744444379402</v>
      </c>
      <c r="K43">
        <v>0.39305555603479803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>
        <v>0.47680811087290398</v>
      </c>
      <c r="J44">
        <v>0.32061900000068499</v>
      </c>
      <c r="K44">
        <v>0.40444444514125399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>
        <v>0.49395338942607198</v>
      </c>
      <c r="J45">
        <v>0.32634183333397598</v>
      </c>
      <c r="K45">
        <v>0.41916666668839703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>
        <v>0.50581522223850095</v>
      </c>
      <c r="J46">
        <v>0.331448555552116</v>
      </c>
      <c r="K46">
        <v>0.42972222217940698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>
        <v>0.51915055534078003</v>
      </c>
      <c r="J47">
        <v>0.34322211111106699</v>
      </c>
      <c r="K47">
        <v>0.44000000020282098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>
        <v>0.51764361167119599</v>
      </c>
      <c r="J48">
        <v>0.35620872222029398</v>
      </c>
      <c r="K48">
        <v>0.44527777895887499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>
        <v>0.54527844405836501</v>
      </c>
      <c r="J49">
        <v>0.355546666669801</v>
      </c>
      <c r="K49">
        <v>0.458333332870905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>
        <v>0.54937505535781295</v>
      </c>
      <c r="J50">
        <v>0.36580122222787598</v>
      </c>
      <c r="K50">
        <v>0.46055555544120902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>
        <v>0.59842027765181305</v>
      </c>
      <c r="J51">
        <v>0.37769644444213302</v>
      </c>
      <c r="K51">
        <v>0.47666666634742999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>
        <v>0.59515772242512899</v>
      </c>
      <c r="J52">
        <v>0.39821666666507</v>
      </c>
      <c r="K52">
        <v>0.47583333354042301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>
        <v>0.60738555652399795</v>
      </c>
      <c r="J53">
        <v>0.38916399999450502</v>
      </c>
      <c r="K53">
        <v>0.50027777777156901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>
        <v>0.61161377798351901</v>
      </c>
      <c r="J54">
        <v>0.40514472222356601</v>
      </c>
      <c r="K54">
        <v>0.49277777846630899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>
        <v>0.62744916602969103</v>
      </c>
      <c r="J55">
        <v>0.40971588888593602</v>
      </c>
      <c r="K55">
        <v>0.51277777876950603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>
        <v>0.65664727758202202</v>
      </c>
      <c r="J56">
        <v>0.41131899999648602</v>
      </c>
      <c r="K56">
        <v>0.509722222179536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>
        <v>0.65469522194729901</v>
      </c>
      <c r="J57">
        <v>0.43238505555523699</v>
      </c>
      <c r="K57">
        <v>0.53305555654029901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>
        <v>0.66398927755653803</v>
      </c>
      <c r="J58">
        <v>0.432678111109352</v>
      </c>
      <c r="K58">
        <v>0.52249999983662998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>
        <v>0.67323100028766503</v>
      </c>
      <c r="J59">
        <v>0.4459895000004</v>
      </c>
      <c r="K59">
        <v>0.56500000048092403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>
        <v>0.71820933371782303</v>
      </c>
      <c r="J60">
        <v>0.46014016666837598</v>
      </c>
      <c r="K60">
        <v>0.54916666663808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>
        <v>0.69090472182465901</v>
      </c>
      <c r="J61">
        <v>0.45963672222246199</v>
      </c>
      <c r="K61">
        <v>0.56972222228068803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>
        <v>0.73486249976687901</v>
      </c>
      <c r="J62">
        <v>0.47001788889206603</v>
      </c>
      <c r="K62">
        <v>0.56361111152606702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>
        <v>0.72236872195369595</v>
      </c>
      <c r="J63">
        <v>0.46709733333166997</v>
      </c>
      <c r="K63">
        <v>0.59305555583301195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>
        <v>0.77505500055849497</v>
      </c>
      <c r="J64">
        <v>0.49560088888716097</v>
      </c>
      <c r="K64">
        <v>0.57055555589613505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>
        <v>0.75990438813136596</v>
      </c>
      <c r="J65">
        <v>0.50706222222167197</v>
      </c>
      <c r="K65">
        <v>0.60611111136192097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>
        <v>0.82948949995140198</v>
      </c>
      <c r="J66">
        <v>0.51011105555355396</v>
      </c>
      <c r="K66">
        <v>0.60333333385642596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>
        <v>0.78583499934110301</v>
      </c>
      <c r="J67">
        <v>0.51294550000036698</v>
      </c>
      <c r="K67">
        <v>0.62972222278606005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>
        <v>0.84491361139549104</v>
      </c>
      <c r="J68">
        <v>0.49965194444262601</v>
      </c>
      <c r="K68">
        <v>0.61277777826439295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>
        <v>0.811335722398426</v>
      </c>
      <c r="J69">
        <v>0.52772038889330897</v>
      </c>
      <c r="K69">
        <v>0.63111111133669795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>
        <v>0.88879766646358704</v>
      </c>
      <c r="J70">
        <v>0.53776661111138901</v>
      </c>
      <c r="K70">
        <v>0.63388888843797297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>
        <v>0.83744222256872303</v>
      </c>
      <c r="J71">
        <v>0.54047261110584499</v>
      </c>
      <c r="K71">
        <v>0.66305555568154195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>
        <v>0.83555377792153096</v>
      </c>
      <c r="J72">
        <v>0.55388399999679205</v>
      </c>
      <c r="K72">
        <v>0.67000000005160998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>
        <v>0.91792288857201698</v>
      </c>
      <c r="J73">
        <v>0.56470511111223798</v>
      </c>
      <c r="K73">
        <v>0.67194444394165898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>
        <v>0.85683472268283301</v>
      </c>
      <c r="J74">
        <v>0.553097055555554</v>
      </c>
      <c r="K74">
        <v>0.68666666710568103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>
        <v>0.92206922276980297</v>
      </c>
      <c r="J75">
        <v>0.570997611111832</v>
      </c>
      <c r="K75">
        <v>0.68111111128625101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>
        <v>0.87719394494262004</v>
      </c>
      <c r="J76">
        <v>0.57331272222088703</v>
      </c>
      <c r="K76">
        <v>0.70972222197775003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>
        <v>0.96720411111083204</v>
      </c>
      <c r="J77">
        <v>0.57543661111331901</v>
      </c>
      <c r="K77">
        <v>0.70000000010218599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>
        <v>0.899489333232243</v>
      </c>
      <c r="J78">
        <v>0.57881272222180502</v>
      </c>
      <c r="K78">
        <v>0.71805555530267495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>
        <v>0.99032133341663398</v>
      </c>
      <c r="J79">
        <v>0.59390683333104799</v>
      </c>
      <c r="K79">
        <v>0.73583333384400795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>
        <v>0.92280316642589</v>
      </c>
      <c r="J80">
        <v>0.59783183333638501</v>
      </c>
      <c r="K80">
        <v>0.721111111084206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>
        <v>1.00779483322468</v>
      </c>
      <c r="J81">
        <v>0.62471011111564501</v>
      </c>
      <c r="K81">
        <v>0.74611111146320197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>
        <v>0.97174866704477203</v>
      </c>
      <c r="J82">
        <v>0.61927850000211004</v>
      </c>
      <c r="K82">
        <v>0.75194444555866802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>
        <v>1.02890194435086</v>
      </c>
      <c r="J83">
        <v>0.62540022222027702</v>
      </c>
      <c r="K83">
        <v>0.76944444420708602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>
        <v>1.0652831668655001</v>
      </c>
      <c r="J84">
        <v>0.638380055558324</v>
      </c>
      <c r="K84">
        <v>0.79416666671426706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>
        <v>1.09856305540435</v>
      </c>
      <c r="J85">
        <v>0.64592805555245503</v>
      </c>
      <c r="K85">
        <v>0.79499999992549397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>
        <v>1.1128907218161499</v>
      </c>
      <c r="J86">
        <v>0.66486022222670704</v>
      </c>
      <c r="K86">
        <v>0.78999999984969405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>
        <v>1.17172700001133</v>
      </c>
      <c r="J87">
        <v>0.66770000000219099</v>
      </c>
      <c r="K87">
        <v>0.81027777762048703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>
        <v>1.15806916666527</v>
      </c>
      <c r="J88">
        <v>0.67633722221944403</v>
      </c>
      <c r="K88">
        <v>0.80944444481348099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>
        <v>1.06420583319332</v>
      </c>
      <c r="J89">
        <v>0.68776800000179905</v>
      </c>
      <c r="K89">
        <v>0.81972222243267501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>
        <v>1.13822727733188</v>
      </c>
      <c r="J90">
        <v>0.69927333333341901</v>
      </c>
      <c r="K90">
        <v>0.82444444504087899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>
        <v>1.04233694407675</v>
      </c>
      <c r="J91">
        <v>0.69272433333228201</v>
      </c>
      <c r="K91">
        <v>0.842777778113183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>
        <v>1.2002873340000699</v>
      </c>
      <c r="J92">
        <v>0.707018222216801</v>
      </c>
      <c r="K92">
        <v>0.87194444495253198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>
        <v>1.0503385557482601</v>
      </c>
      <c r="J93">
        <v>0.71080472222011903</v>
      </c>
      <c r="K93">
        <v>0.89305555431767203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>
        <v>1.1917405006372199</v>
      </c>
      <c r="J94">
        <v>0.72109205555655798</v>
      </c>
      <c r="K94">
        <v>0.87333333350317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>
        <v>1.0653614999933301</v>
      </c>
      <c r="J95">
        <v>0.706444722221931</v>
      </c>
      <c r="K95">
        <v>0.89694444533152895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>
        <v>1.2313667777925701</v>
      </c>
      <c r="J96">
        <v>0.74662227778106904</v>
      </c>
      <c r="K96">
        <v>0.91472222225598199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>
        <v>1.09875211140347</v>
      </c>
      <c r="J97">
        <v>0.73557261110949501</v>
      </c>
      <c r="K97">
        <v>0.90638888933527695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>
        <v>1.25887533297969</v>
      </c>
      <c r="J98">
        <v>0.73289655555628097</v>
      </c>
      <c r="K98">
        <v>0.91444444519260604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>
        <v>1.2151582783295001</v>
      </c>
      <c r="J99">
        <v>0.76779238888896795</v>
      </c>
      <c r="K99">
        <v>0.98444444463691705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>
        <v>1.25264494493603</v>
      </c>
      <c r="J100">
        <v>0.77526866666772098</v>
      </c>
      <c r="K100">
        <v>0.95277777775966799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>
        <v>1.3365032221708</v>
      </c>
      <c r="J101">
        <v>0.78259377777835104</v>
      </c>
      <c r="K101">
        <v>0.96083333280855898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>
        <v>1.29315849993791</v>
      </c>
      <c r="J102">
        <v>0.78872038888867801</v>
      </c>
      <c r="K102">
        <v>0.95583333354119904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>
        <v>1.33646083271337</v>
      </c>
      <c r="J103">
        <v>0.78747361111163605</v>
      </c>
      <c r="K103">
        <v>0.95583333313697905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>
        <v>1.2705005556344899</v>
      </c>
      <c r="J104">
        <v>0.78500483333482396</v>
      </c>
      <c r="K104">
        <v>0.967777777582846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>
        <v>1.33116816687915</v>
      </c>
      <c r="J105">
        <v>0.82691805554915998</v>
      </c>
      <c r="K105">
        <v>0.96333333365489804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>
        <v>1.24674188863072</v>
      </c>
      <c r="J106">
        <v>0.81122133333216495</v>
      </c>
      <c r="K106">
        <v>0.98111111138779095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>
        <v>1.3812169451266501</v>
      </c>
      <c r="J107">
        <v>0.82848861111657801</v>
      </c>
      <c r="K107">
        <v>1.0038888896007001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>
        <v>1.2087348335318999</v>
      </c>
      <c r="J108">
        <v>0.83134494444594598</v>
      </c>
      <c r="K108">
        <v>1.0030555559852501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>
        <v>1.41294138940672</v>
      </c>
      <c r="J109">
        <v>0.861744166665529</v>
      </c>
      <c r="K109">
        <v>1.03249999988798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>
        <v>1.2161969439022999</v>
      </c>
      <c r="J110">
        <v>0.858155555555842</v>
      </c>
      <c r="K110">
        <v>1.02888888876704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>
        <v>1.4282873330844701</v>
      </c>
      <c r="J111">
        <v>0.85489911110845296</v>
      </c>
      <c r="K111">
        <v>1.02583333338973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>
        <v>1.2767278336816299</v>
      </c>
      <c r="J112">
        <v>0.86826938888730598</v>
      </c>
      <c r="K112">
        <v>1.0361111114131401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>
        <v>1.4874513888110701</v>
      </c>
      <c r="J113">
        <v>0.86867561111123104</v>
      </c>
      <c r="K113">
        <v>1.06277777821459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>
        <v>1.29863299967514</v>
      </c>
      <c r="J114">
        <v>0.88139755555473798</v>
      </c>
      <c r="K114">
        <v>1.0563888883754899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>
        <v>1.5245358890129399</v>
      </c>
      <c r="J115">
        <v>0.87969149999682605</v>
      </c>
      <c r="K115">
        <v>1.06833333282136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>
        <v>1.54560600014196</v>
      </c>
      <c r="J116">
        <v>0.90000622222335802</v>
      </c>
      <c r="K116">
        <v>1.09194444464972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>
        <v>1.5359668334325101</v>
      </c>
      <c r="J117">
        <v>0.93082800000330301</v>
      </c>
      <c r="K117">
        <v>1.09916666608316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>
        <v>1.59086999980111</v>
      </c>
      <c r="J118">
        <v>0.91665350000322199</v>
      </c>
      <c r="K118">
        <v>1.1147222216499699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>
        <v>1.5617407218863499</v>
      </c>
      <c r="J119">
        <v>0.90630511111359902</v>
      </c>
      <c r="K119">
        <v>1.1197222217257701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>
        <v>1.59447000051538</v>
      </c>
      <c r="J120">
        <v>0.93462705555430103</v>
      </c>
      <c r="K120">
        <v>1.1222222233805501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>
        <v>1.3940732775049001</v>
      </c>
      <c r="J121">
        <v>0.94531611110950398</v>
      </c>
      <c r="K121">
        <v>1.13611111131225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>
        <v>1.63363555529051</v>
      </c>
      <c r="J122">
        <v>0.93792805555696901</v>
      </c>
      <c r="K122">
        <v>1.15472222306481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>
        <v>1.40429827777875</v>
      </c>
      <c r="J123">
        <v>0.96557605555507398</v>
      </c>
      <c r="K123">
        <v>1.18277777841689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>
        <v>1.64669394410318</v>
      </c>
      <c r="J124">
        <v>0.95689016666922999</v>
      </c>
      <c r="K124">
        <v>1.4549999994212801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>
        <v>1.3811274444063499</v>
      </c>
      <c r="J125">
        <v>0.97275549999742195</v>
      </c>
      <c r="K125">
        <v>1.1958333327331401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>
        <v>1.6596602778881699</v>
      </c>
      <c r="J126">
        <v>0.98821544443974996</v>
      </c>
      <c r="K126">
        <v>1.2116666665759901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>
        <v>1.40439088890949</v>
      </c>
      <c r="J127">
        <v>0.97722494444395902</v>
      </c>
      <c r="K127">
        <v>1.1844444444351301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>
        <v>1.6904112220638301</v>
      </c>
      <c r="J128">
        <v>0.97645372222015903</v>
      </c>
      <c r="K128">
        <v>1.20361111112288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>
        <v>1.4447390553024</v>
      </c>
      <c r="J129">
        <v>1.00309733333415</v>
      </c>
      <c r="K129">
        <v>1.21138888829995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>
        <v>1.7042882223096101</v>
      </c>
      <c r="J130">
        <v>1.00129316666667</v>
      </c>
      <c r="K130">
        <v>1.2372222222943901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>
        <v>1.6943401669462499</v>
      </c>
      <c r="J131">
        <v>1.01342738889151</v>
      </c>
      <c r="K131">
        <v>1.2477777777854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>
        <v>1.7375244444443101</v>
      </c>
      <c r="J132">
        <v>1.0091198333328799</v>
      </c>
      <c r="K132">
        <v>1.2522222221175701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>
        <v>1.9059758331212699</v>
      </c>
      <c r="J133">
        <v>1.03638038888069</v>
      </c>
      <c r="K133">
        <v>1.2463888884263301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>
        <v>1.82115272246301</v>
      </c>
      <c r="J134">
        <v>1.03171655555423</v>
      </c>
      <c r="K134">
        <v>1.26472222190285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>
        <v>1.78205744404759</v>
      </c>
      <c r="J135">
        <v>1.1525941111095599</v>
      </c>
      <c r="K135">
        <v>1.26750000021679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>
        <v>1.5876966112603701</v>
      </c>
      <c r="J136">
        <v>1.0467824444446401</v>
      </c>
      <c r="K136">
        <v>1.3047222221050301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>
        <v>1.79450838847292</v>
      </c>
      <c r="J137">
        <v>1.0728601111056999</v>
      </c>
      <c r="K137">
        <v>1.35111111174208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>
        <v>1.60297011087338</v>
      </c>
      <c r="J138">
        <v>1.07161711111095</v>
      </c>
      <c r="K138">
        <v>1.3158333333396699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>
        <v>1.8280026115890999</v>
      </c>
      <c r="J139">
        <v>1.0621756666676201</v>
      </c>
      <c r="K139">
        <v>1.32111111088306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>
        <v>1.5774916108283701</v>
      </c>
      <c r="J140">
        <v>1.08328600000661</v>
      </c>
      <c r="K140">
        <v>1.3241666670688099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>
        <v>1.8409437218474001</v>
      </c>
      <c r="J141">
        <v>1.0867001666613001</v>
      </c>
      <c r="K141">
        <v>1.32861111140098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>
        <v>1.5796587218840901</v>
      </c>
      <c r="J142">
        <v>1.11349483333793</v>
      </c>
      <c r="K142">
        <v>1.37361111087051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>
        <v>1.9275448885228801</v>
      </c>
      <c r="J143">
        <v>1.1262473888911899</v>
      </c>
      <c r="K143">
        <v>1.36611111116104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>
        <v>1.6350606112844399</v>
      </c>
      <c r="J144">
        <v>1.1230974444463</v>
      </c>
      <c r="K144">
        <v>1.3627777787203501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>
        <v>1.9188066114568001</v>
      </c>
      <c r="J145">
        <v>1.1184692777799901</v>
      </c>
      <c r="K145">
        <v>1.38388888889393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>
        <v>1.66594450010193</v>
      </c>
      <c r="J146">
        <v>1.1477340555575199</v>
      </c>
      <c r="K146">
        <v>1.3863888889318301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>
        <v>1.95562722264892</v>
      </c>
      <c r="J147">
        <v>1.1402198333332001</v>
      </c>
      <c r="K147">
        <v>1.45722222199159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>
        <v>2.0274828887648</v>
      </c>
      <c r="J148">
        <v>1.1741095555577501</v>
      </c>
      <c r="K148">
        <v>1.4669444446755899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>
        <v>1.96881344397034</v>
      </c>
      <c r="J149">
        <v>1.14943383333027</v>
      </c>
      <c r="K149">
        <v>1.41138888931082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>
        <v>2.0283092775692499</v>
      </c>
      <c r="J150">
        <v>1.1912089444392899</v>
      </c>
      <c r="K150">
        <v>1.43749999996442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>
        <v>2.0176236112084598</v>
      </c>
      <c r="J151">
        <v>1.16541261110978</v>
      </c>
      <c r="K151">
        <v>1.4552777793142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>
        <v>2.01672127739422</v>
      </c>
      <c r="J152">
        <v>1.1772243333349801</v>
      </c>
      <c r="K152">
        <v>1.46000000030552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L150"/>
  <sheetViews>
    <sheetView topLeftCell="B1" workbookViewId="0">
      <selection activeCell="L1" sqref="L1:L30"/>
    </sheetView>
  </sheetViews>
  <sheetFormatPr baseColWidth="10" defaultRowHeight="16" x14ac:dyDescent="0.2"/>
  <sheetData>
    <row r="1" spans="1:12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</row>
    <row r="2" spans="1:12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</row>
    <row r="3" spans="1:12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</row>
    <row r="4" spans="1:12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</row>
    <row r="5" spans="1:12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</row>
    <row r="6" spans="1:12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</row>
    <row r="7" spans="1:12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</row>
    <row r="8" spans="1:12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</row>
    <row r="9" spans="1:12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</row>
    <row r="10" spans="1:12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</row>
    <row r="11" spans="1:12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</row>
    <row r="12" spans="1:12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</row>
    <row r="13" spans="1:12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</row>
    <row r="14" spans="1:12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</row>
    <row r="15" spans="1:12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</row>
    <row r="16" spans="1:12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</row>
    <row r="17" spans="1:12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</row>
    <row r="18" spans="1:12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</row>
    <row r="19" spans="1:12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</row>
    <row r="20" spans="1:12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</row>
    <row r="21" spans="1:12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</row>
    <row r="22" spans="1:12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</row>
    <row r="23" spans="1:12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</row>
    <row r="24" spans="1:12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</row>
    <row r="25" spans="1:12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</row>
    <row r="26" spans="1:12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</row>
    <row r="27" spans="1:12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</row>
    <row r="28" spans="1:12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</row>
    <row r="29" spans="1:12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</row>
    <row r="30" spans="1:12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</row>
    <row r="31" spans="1:12" x14ac:dyDescent="0.2">
      <c r="A31" t="s">
        <v>8</v>
      </c>
      <c r="B31">
        <v>0.30694444426949802</v>
      </c>
      <c r="D31" t="s">
        <v>8</v>
      </c>
      <c r="E31">
        <v>0.29777777995655502</v>
      </c>
    </row>
    <row r="32" spans="1:12" x14ac:dyDescent="0.2">
      <c r="A32" t="s">
        <v>8</v>
      </c>
      <c r="B32">
        <v>0.31638888867746501</v>
      </c>
      <c r="D32" t="s">
        <v>8</v>
      </c>
      <c r="E32">
        <v>0.31194444495162699</v>
      </c>
    </row>
    <row r="33" spans="1:5" x14ac:dyDescent="0.2">
      <c r="A33" t="s">
        <v>8</v>
      </c>
      <c r="B33">
        <v>0.32027777807444202</v>
      </c>
      <c r="D33" t="s">
        <v>8</v>
      </c>
      <c r="E33">
        <v>0.32916666613244899</v>
      </c>
    </row>
    <row r="34" spans="1:5" x14ac:dyDescent="0.2">
      <c r="A34" t="s">
        <v>8</v>
      </c>
      <c r="B34">
        <v>0.338888889422782</v>
      </c>
      <c r="D34" t="s">
        <v>8</v>
      </c>
      <c r="E34">
        <v>0.32666666609454997</v>
      </c>
    </row>
    <row r="35" spans="1:5" x14ac:dyDescent="0.2">
      <c r="A35" t="s">
        <v>8</v>
      </c>
      <c r="B35">
        <v>0.34388888909436099</v>
      </c>
      <c r="D35" t="s">
        <v>8</v>
      </c>
      <c r="E35">
        <v>0.33888889002911199</v>
      </c>
    </row>
    <row r="36" spans="1:5" x14ac:dyDescent="0.2">
      <c r="A36" t="s">
        <v>8</v>
      </c>
      <c r="B36">
        <v>0.35138888860173101</v>
      </c>
      <c r="D36" t="s">
        <v>8</v>
      </c>
      <c r="E36">
        <v>0.350000000051093</v>
      </c>
    </row>
    <row r="37" spans="1:5" x14ac:dyDescent="0.2">
      <c r="A37" t="s">
        <v>8</v>
      </c>
      <c r="B37">
        <v>0.36388888919544898</v>
      </c>
      <c r="D37" t="s">
        <v>8</v>
      </c>
      <c r="E37">
        <v>0.35666666776200501</v>
      </c>
    </row>
    <row r="38" spans="1:5" x14ac:dyDescent="0.2">
      <c r="A38" t="s">
        <v>8</v>
      </c>
      <c r="B38">
        <v>0.375833333439206</v>
      </c>
      <c r="D38" t="s">
        <v>8</v>
      </c>
      <c r="E38">
        <v>0.36805555606002099</v>
      </c>
    </row>
    <row r="39" spans="1:5" x14ac:dyDescent="0.2">
      <c r="A39" t="s">
        <v>8</v>
      </c>
      <c r="B39">
        <v>0.383333333552905</v>
      </c>
      <c r="D39" t="s">
        <v>8</v>
      </c>
      <c r="E39">
        <v>0.37555555617372</v>
      </c>
    </row>
    <row r="40" spans="1:5" x14ac:dyDescent="0.2">
      <c r="A40" t="s">
        <v>8</v>
      </c>
      <c r="B40">
        <v>0.39888888932182398</v>
      </c>
      <c r="D40" t="s">
        <v>8</v>
      </c>
      <c r="E40">
        <v>0.38388888990286602</v>
      </c>
    </row>
    <row r="41" spans="1:5" x14ac:dyDescent="0.2">
      <c r="A41" t="s">
        <v>8</v>
      </c>
      <c r="B41">
        <v>0.40666666690311898</v>
      </c>
      <c r="D41" t="s">
        <v>8</v>
      </c>
      <c r="E41">
        <v>0.39305555603479803</v>
      </c>
    </row>
    <row r="42" spans="1:5" x14ac:dyDescent="0.2">
      <c r="A42" t="s">
        <v>8</v>
      </c>
      <c r="B42">
        <v>0.45388888874084699</v>
      </c>
      <c r="D42" t="s">
        <v>8</v>
      </c>
      <c r="E42">
        <v>0.40444444514125399</v>
      </c>
    </row>
    <row r="43" spans="1:5" x14ac:dyDescent="0.2">
      <c r="A43" t="s">
        <v>8</v>
      </c>
      <c r="B43">
        <v>0.42805555555484398</v>
      </c>
      <c r="D43" t="s">
        <v>8</v>
      </c>
      <c r="E43">
        <v>0.41916666668839703</v>
      </c>
    </row>
    <row r="44" spans="1:5" x14ac:dyDescent="0.2">
      <c r="A44" t="s">
        <v>8</v>
      </c>
      <c r="B44">
        <v>0.444444444332879</v>
      </c>
      <c r="D44" t="s">
        <v>8</v>
      </c>
      <c r="E44">
        <v>0.42972222217940698</v>
      </c>
    </row>
    <row r="45" spans="1:5" x14ac:dyDescent="0.2">
      <c r="A45" t="s">
        <v>8</v>
      </c>
      <c r="B45">
        <v>0.50916666684012502</v>
      </c>
      <c r="D45" t="s">
        <v>8</v>
      </c>
      <c r="E45">
        <v>0.44000000020282098</v>
      </c>
    </row>
    <row r="46" spans="1:5" x14ac:dyDescent="0.2">
      <c r="A46" t="s">
        <v>8</v>
      </c>
      <c r="B46">
        <v>0.46861111089431901</v>
      </c>
      <c r="D46" t="s">
        <v>8</v>
      </c>
      <c r="E46">
        <v>0.44527777895887499</v>
      </c>
    </row>
    <row r="47" spans="1:5" x14ac:dyDescent="0.2">
      <c r="A47" t="s">
        <v>8</v>
      </c>
      <c r="B47">
        <v>0.476111111210128</v>
      </c>
      <c r="D47" t="s">
        <v>8</v>
      </c>
      <c r="E47">
        <v>0.458333332870905</v>
      </c>
    </row>
    <row r="48" spans="1:5" x14ac:dyDescent="0.2">
      <c r="A48" t="s">
        <v>8</v>
      </c>
      <c r="B48">
        <v>0.48388888919564299</v>
      </c>
      <c r="D48" t="s">
        <v>8</v>
      </c>
      <c r="E48">
        <v>0.46055555544120902</v>
      </c>
    </row>
    <row r="49" spans="1:5" x14ac:dyDescent="0.2">
      <c r="A49" t="s">
        <v>8</v>
      </c>
      <c r="B49">
        <v>0.50805555555497295</v>
      </c>
      <c r="D49" t="s">
        <v>8</v>
      </c>
      <c r="E49">
        <v>0.47666666634742999</v>
      </c>
    </row>
    <row r="50" spans="1:5" x14ac:dyDescent="0.2">
      <c r="A50" t="s">
        <v>8</v>
      </c>
      <c r="B50">
        <v>0.51333333330047803</v>
      </c>
      <c r="D50" t="s">
        <v>8</v>
      </c>
      <c r="E50">
        <v>0.47583333354042301</v>
      </c>
    </row>
    <row r="51" spans="1:5" x14ac:dyDescent="0.2">
      <c r="A51" t="s">
        <v>8</v>
      </c>
      <c r="B51">
        <v>0.50749999981134197</v>
      </c>
      <c r="D51" t="s">
        <v>8</v>
      </c>
      <c r="E51">
        <v>0.50027777777156901</v>
      </c>
    </row>
    <row r="52" spans="1:5" x14ac:dyDescent="0.2">
      <c r="A52" t="s">
        <v>8</v>
      </c>
      <c r="B52">
        <v>0.52805555545395</v>
      </c>
      <c r="D52" t="s">
        <v>8</v>
      </c>
      <c r="E52">
        <v>0.49277777846630899</v>
      </c>
    </row>
    <row r="53" spans="1:5" x14ac:dyDescent="0.2">
      <c r="A53" t="s">
        <v>8</v>
      </c>
      <c r="B53">
        <v>0.52444444433300896</v>
      </c>
      <c r="D53" t="s">
        <v>8</v>
      </c>
      <c r="E53">
        <v>0.51277777876950603</v>
      </c>
    </row>
    <row r="54" spans="1:5" x14ac:dyDescent="0.2">
      <c r="A54" t="s">
        <v>8</v>
      </c>
      <c r="B54">
        <v>0.55138888900627403</v>
      </c>
      <c r="D54" t="s">
        <v>8</v>
      </c>
      <c r="E54">
        <v>0.509722222179536</v>
      </c>
    </row>
    <row r="55" spans="1:5" x14ac:dyDescent="0.2">
      <c r="A55" t="s">
        <v>8</v>
      </c>
      <c r="B55">
        <v>0.55055555559293701</v>
      </c>
      <c r="D55" t="s">
        <v>8</v>
      </c>
      <c r="E55">
        <v>0.53305555654029901</v>
      </c>
    </row>
    <row r="56" spans="1:5" x14ac:dyDescent="0.2">
      <c r="A56" t="s">
        <v>8</v>
      </c>
      <c r="B56">
        <v>0.56861111119764596</v>
      </c>
      <c r="D56" t="s">
        <v>8</v>
      </c>
      <c r="E56">
        <v>0.52249999983662998</v>
      </c>
    </row>
    <row r="57" spans="1:5" x14ac:dyDescent="0.2">
      <c r="A57" t="s">
        <v>8</v>
      </c>
      <c r="B57">
        <v>0.57416666620863699</v>
      </c>
      <c r="D57" t="s">
        <v>8</v>
      </c>
      <c r="E57">
        <v>0.56500000048092403</v>
      </c>
    </row>
    <row r="58" spans="1:5" x14ac:dyDescent="0.2">
      <c r="A58" t="s">
        <v>8</v>
      </c>
      <c r="B58">
        <v>0.59361111076820305</v>
      </c>
      <c r="D58" t="s">
        <v>8</v>
      </c>
      <c r="E58">
        <v>0.54916666663808</v>
      </c>
    </row>
    <row r="59" spans="1:5" x14ac:dyDescent="0.2">
      <c r="A59" t="s">
        <v>8</v>
      </c>
      <c r="B59">
        <v>0.58472222271019603</v>
      </c>
      <c r="D59" t="s">
        <v>8</v>
      </c>
      <c r="E59">
        <v>0.56972222228068803</v>
      </c>
    </row>
    <row r="60" spans="1:5" x14ac:dyDescent="0.2">
      <c r="A60" t="s">
        <v>8</v>
      </c>
      <c r="B60">
        <v>0.58861111089451301</v>
      </c>
      <c r="D60" t="s">
        <v>8</v>
      </c>
      <c r="E60">
        <v>0.56361111152606702</v>
      </c>
    </row>
    <row r="61" spans="1:5" x14ac:dyDescent="0.2">
      <c r="A61" t="s">
        <v>8</v>
      </c>
      <c r="B61">
        <v>0.57999999989988205</v>
      </c>
      <c r="D61" t="s">
        <v>8</v>
      </c>
      <c r="E61">
        <v>0.59305555583301195</v>
      </c>
    </row>
    <row r="62" spans="1:5" x14ac:dyDescent="0.2">
      <c r="A62" t="s">
        <v>8</v>
      </c>
      <c r="B62">
        <v>0.61361111107139998</v>
      </c>
      <c r="D62" t="s">
        <v>8</v>
      </c>
      <c r="E62">
        <v>0.57055555589613505</v>
      </c>
    </row>
    <row r="63" spans="1:5" x14ac:dyDescent="0.2">
      <c r="A63" t="s">
        <v>8</v>
      </c>
      <c r="B63">
        <v>0.60138888915793698</v>
      </c>
      <c r="D63" t="s">
        <v>8</v>
      </c>
      <c r="E63">
        <v>0.60611111136192097</v>
      </c>
    </row>
    <row r="64" spans="1:5" x14ac:dyDescent="0.2">
      <c r="A64" t="s">
        <v>8</v>
      </c>
      <c r="B64">
        <v>0.64805555545414395</v>
      </c>
      <c r="D64" t="s">
        <v>8</v>
      </c>
      <c r="E64">
        <v>0.60333333385642596</v>
      </c>
    </row>
    <row r="65" spans="1:5" x14ac:dyDescent="0.2">
      <c r="A65" t="s">
        <v>8</v>
      </c>
      <c r="B65">
        <v>0.66527777764551699</v>
      </c>
      <c r="D65" t="s">
        <v>8</v>
      </c>
      <c r="E65">
        <v>0.62972222278606005</v>
      </c>
    </row>
    <row r="66" spans="1:5" x14ac:dyDescent="0.2">
      <c r="A66" t="s">
        <v>8</v>
      </c>
      <c r="B66">
        <v>0.66055555544153299</v>
      </c>
      <c r="D66" t="s">
        <v>8</v>
      </c>
      <c r="E66">
        <v>0.61277777826439295</v>
      </c>
    </row>
    <row r="67" spans="1:5" x14ac:dyDescent="0.2">
      <c r="A67" t="s">
        <v>8</v>
      </c>
      <c r="B67">
        <v>0.68861111139995002</v>
      </c>
      <c r="D67" t="s">
        <v>8</v>
      </c>
      <c r="E67">
        <v>0.63111111133669795</v>
      </c>
    </row>
    <row r="68" spans="1:5" x14ac:dyDescent="0.2">
      <c r="A68" t="s">
        <v>8</v>
      </c>
      <c r="B68">
        <v>0.68749999991268795</v>
      </c>
      <c r="D68" t="s">
        <v>8</v>
      </c>
      <c r="E68">
        <v>0.63388888843797297</v>
      </c>
    </row>
    <row r="69" spans="1:5" x14ac:dyDescent="0.2">
      <c r="A69" t="s">
        <v>8</v>
      </c>
      <c r="B69">
        <v>0.69611111090731903</v>
      </c>
      <c r="D69" t="s">
        <v>8</v>
      </c>
      <c r="E69">
        <v>0.66305555568154195</v>
      </c>
    </row>
    <row r="70" spans="1:5" x14ac:dyDescent="0.2">
      <c r="A70" t="s">
        <v>8</v>
      </c>
      <c r="B70">
        <v>0.68750000011479795</v>
      </c>
      <c r="D70" t="s">
        <v>8</v>
      </c>
      <c r="E70">
        <v>0.67000000005160998</v>
      </c>
    </row>
    <row r="71" spans="1:5" x14ac:dyDescent="0.2">
      <c r="A71" t="s">
        <v>8</v>
      </c>
      <c r="B71">
        <v>0.69555555536579805</v>
      </c>
      <c r="D71" t="s">
        <v>8</v>
      </c>
      <c r="E71">
        <v>0.67194444394165898</v>
      </c>
    </row>
    <row r="72" spans="1:5" x14ac:dyDescent="0.2">
      <c r="A72" t="s">
        <v>8</v>
      </c>
      <c r="B72">
        <v>0.68694444457327697</v>
      </c>
      <c r="D72" t="s">
        <v>8</v>
      </c>
      <c r="E72">
        <v>0.68666666710568103</v>
      </c>
    </row>
    <row r="73" spans="1:5" x14ac:dyDescent="0.2">
      <c r="A73" t="s">
        <v>8</v>
      </c>
      <c r="B73">
        <v>0.70722222274829005</v>
      </c>
      <c r="D73" t="s">
        <v>8</v>
      </c>
      <c r="E73">
        <v>0.68111111128625101</v>
      </c>
    </row>
    <row r="74" spans="1:5" x14ac:dyDescent="0.2">
      <c r="A74" t="s">
        <v>8</v>
      </c>
      <c r="B74">
        <v>0.70527777804980096</v>
      </c>
      <c r="D74" t="s">
        <v>8</v>
      </c>
      <c r="E74">
        <v>0.70972222197775003</v>
      </c>
    </row>
    <row r="75" spans="1:5" x14ac:dyDescent="0.2">
      <c r="A75" t="s">
        <v>8</v>
      </c>
      <c r="B75">
        <v>0.74611111146320197</v>
      </c>
      <c r="D75" t="s">
        <v>8</v>
      </c>
      <c r="E75">
        <v>0.70000000010218599</v>
      </c>
    </row>
    <row r="76" spans="1:5" x14ac:dyDescent="0.2">
      <c r="A76" t="s">
        <v>8</v>
      </c>
      <c r="B76">
        <v>0.78388888869085305</v>
      </c>
      <c r="D76" t="s">
        <v>8</v>
      </c>
      <c r="E76">
        <v>0.71805555530267495</v>
      </c>
    </row>
    <row r="77" spans="1:5" x14ac:dyDescent="0.2">
      <c r="A77" t="s">
        <v>8</v>
      </c>
      <c r="B77">
        <v>0.74166666692892402</v>
      </c>
      <c r="D77" t="s">
        <v>8</v>
      </c>
      <c r="E77">
        <v>0.73583333384400795</v>
      </c>
    </row>
    <row r="78" spans="1:5" x14ac:dyDescent="0.2">
      <c r="A78" t="s">
        <v>8</v>
      </c>
      <c r="B78">
        <v>0.75527777779724503</v>
      </c>
      <c r="D78" t="s">
        <v>8</v>
      </c>
      <c r="E78">
        <v>0.721111111084206</v>
      </c>
    </row>
    <row r="79" spans="1:5" x14ac:dyDescent="0.2">
      <c r="A79" t="s">
        <v>8</v>
      </c>
      <c r="B79">
        <v>0.75277777816356495</v>
      </c>
      <c r="D79" t="s">
        <v>8</v>
      </c>
      <c r="E79">
        <v>0.74611111146320197</v>
      </c>
    </row>
    <row r="80" spans="1:5" x14ac:dyDescent="0.2">
      <c r="A80" t="s">
        <v>8</v>
      </c>
      <c r="B80">
        <v>0.77944444476290498</v>
      </c>
      <c r="D80" t="s">
        <v>8</v>
      </c>
      <c r="E80">
        <v>0.75194444555866802</v>
      </c>
    </row>
    <row r="81" spans="1:5" x14ac:dyDescent="0.2">
      <c r="A81" t="s">
        <v>8</v>
      </c>
      <c r="B81">
        <v>0.824444444636659</v>
      </c>
      <c r="D81" t="s">
        <v>8</v>
      </c>
      <c r="E81">
        <v>0.76944444420708602</v>
      </c>
    </row>
    <row r="82" spans="1:5" x14ac:dyDescent="0.2">
      <c r="A82" t="s">
        <v>8</v>
      </c>
      <c r="B82">
        <v>0.83888888871620604</v>
      </c>
      <c r="D82" t="s">
        <v>8</v>
      </c>
      <c r="E82">
        <v>0.79416666671426706</v>
      </c>
    </row>
    <row r="83" spans="1:5" x14ac:dyDescent="0.2">
      <c r="A83" t="s">
        <v>8</v>
      </c>
      <c r="B83">
        <v>0.82222222226846498</v>
      </c>
      <c r="D83" t="s">
        <v>8</v>
      </c>
      <c r="E83">
        <v>0.79499999992549397</v>
      </c>
    </row>
    <row r="84" spans="1:5" x14ac:dyDescent="0.2">
      <c r="A84" t="s">
        <v>8</v>
      </c>
      <c r="B84">
        <v>0.83055555559339</v>
      </c>
      <c r="D84" t="s">
        <v>8</v>
      </c>
      <c r="E84">
        <v>0.78999999984969405</v>
      </c>
    </row>
    <row r="85" spans="1:5" x14ac:dyDescent="0.2">
      <c r="A85" t="s">
        <v>8</v>
      </c>
      <c r="B85">
        <v>0.84638888903201503</v>
      </c>
      <c r="D85" t="s">
        <v>8</v>
      </c>
      <c r="E85">
        <v>0.81027777762048703</v>
      </c>
    </row>
    <row r="86" spans="1:5" x14ac:dyDescent="0.2">
      <c r="A86" t="s">
        <v>8</v>
      </c>
      <c r="B86">
        <v>0.84638888882990504</v>
      </c>
      <c r="D86" t="s">
        <v>8</v>
      </c>
      <c r="E86">
        <v>0.80944444481348099</v>
      </c>
    </row>
    <row r="87" spans="1:5" x14ac:dyDescent="0.2">
      <c r="A87" t="s">
        <v>8</v>
      </c>
      <c r="B87">
        <v>0.86555555531554595</v>
      </c>
      <c r="D87" t="s">
        <v>8</v>
      </c>
      <c r="E87">
        <v>0.81972222243267501</v>
      </c>
    </row>
    <row r="88" spans="1:5" x14ac:dyDescent="0.2">
      <c r="A88" t="s">
        <v>8</v>
      </c>
      <c r="B88">
        <v>0.87777777783533795</v>
      </c>
      <c r="D88" t="s">
        <v>8</v>
      </c>
      <c r="E88">
        <v>0.82444444504087899</v>
      </c>
    </row>
    <row r="89" spans="1:5" x14ac:dyDescent="0.2">
      <c r="A89" t="s">
        <v>8</v>
      </c>
      <c r="B89">
        <v>0.905277777848015</v>
      </c>
      <c r="D89" t="s">
        <v>8</v>
      </c>
      <c r="E89">
        <v>0.842777778113183</v>
      </c>
    </row>
    <row r="90" spans="1:5" x14ac:dyDescent="0.2">
      <c r="A90" t="s">
        <v>8</v>
      </c>
      <c r="B90">
        <v>0.88277777791113798</v>
      </c>
      <c r="D90" t="s">
        <v>8</v>
      </c>
      <c r="E90">
        <v>0.87194444495253198</v>
      </c>
    </row>
    <row r="91" spans="1:5" x14ac:dyDescent="0.2">
      <c r="A91" t="s">
        <v>8</v>
      </c>
      <c r="B91">
        <v>0.88805555585875195</v>
      </c>
      <c r="D91" t="s">
        <v>8</v>
      </c>
      <c r="E91">
        <v>0.89305555431767203</v>
      </c>
    </row>
    <row r="92" spans="1:5" x14ac:dyDescent="0.2">
      <c r="A92" t="s">
        <v>8</v>
      </c>
      <c r="B92">
        <v>0.91194444434626698</v>
      </c>
      <c r="D92" t="s">
        <v>8</v>
      </c>
      <c r="E92">
        <v>0.87333333350317</v>
      </c>
    </row>
    <row r="93" spans="1:5" x14ac:dyDescent="0.2">
      <c r="A93" t="s">
        <v>8</v>
      </c>
      <c r="B93">
        <v>0.98249999993842896</v>
      </c>
      <c r="D93" t="s">
        <v>8</v>
      </c>
      <c r="E93">
        <v>0.89694444533152895</v>
      </c>
    </row>
    <row r="94" spans="1:5" x14ac:dyDescent="0.2">
      <c r="A94" t="s">
        <v>8</v>
      </c>
      <c r="B94">
        <v>0.93972222223075896</v>
      </c>
      <c r="D94" t="s">
        <v>8</v>
      </c>
      <c r="E94">
        <v>0.91472222225598199</v>
      </c>
    </row>
    <row r="95" spans="1:5" x14ac:dyDescent="0.2">
      <c r="A95" t="s">
        <v>8</v>
      </c>
      <c r="B95">
        <v>0.95138888860270099</v>
      </c>
      <c r="D95" t="s">
        <v>8</v>
      </c>
      <c r="E95">
        <v>0.90638888933527695</v>
      </c>
    </row>
    <row r="96" spans="1:5" x14ac:dyDescent="0.2">
      <c r="A96" t="s">
        <v>8</v>
      </c>
      <c r="B96">
        <v>0.97166666677771396</v>
      </c>
      <c r="D96" t="s">
        <v>8</v>
      </c>
      <c r="E96">
        <v>0.91444444519260604</v>
      </c>
    </row>
    <row r="97" spans="1:5" x14ac:dyDescent="0.2">
      <c r="A97" t="s">
        <v>8</v>
      </c>
      <c r="B97">
        <v>0.98777777768393404</v>
      </c>
      <c r="D97" t="s">
        <v>8</v>
      </c>
      <c r="E97">
        <v>0.98444444463691705</v>
      </c>
    </row>
    <row r="98" spans="1:5" x14ac:dyDescent="0.2">
      <c r="A98" t="s">
        <v>8</v>
      </c>
      <c r="B98">
        <v>0.99083333326335399</v>
      </c>
      <c r="D98" t="s">
        <v>8</v>
      </c>
      <c r="E98">
        <v>0.95277777775966799</v>
      </c>
    </row>
    <row r="99" spans="1:5" x14ac:dyDescent="0.2">
      <c r="A99" t="s">
        <v>8</v>
      </c>
      <c r="B99">
        <v>1.01333333299812</v>
      </c>
      <c r="D99" t="s">
        <v>8</v>
      </c>
      <c r="E99">
        <v>0.96083333280855898</v>
      </c>
    </row>
    <row r="100" spans="1:5" x14ac:dyDescent="0.2">
      <c r="A100" t="s">
        <v>8</v>
      </c>
      <c r="B100">
        <v>1.0058333334907501</v>
      </c>
      <c r="D100" t="s">
        <v>8</v>
      </c>
      <c r="E100">
        <v>0.95583333354119904</v>
      </c>
    </row>
    <row r="101" spans="1:5" x14ac:dyDescent="0.2">
      <c r="A101" t="s">
        <v>8</v>
      </c>
      <c r="B101">
        <v>1.0599999996985401</v>
      </c>
      <c r="D101" t="s">
        <v>8</v>
      </c>
      <c r="E101">
        <v>0.95583333313697905</v>
      </c>
    </row>
    <row r="102" spans="1:5" x14ac:dyDescent="0.2">
      <c r="A102" t="s">
        <v>8</v>
      </c>
      <c r="B102">
        <v>1.0508333333644999</v>
      </c>
      <c r="D102" t="s">
        <v>8</v>
      </c>
      <c r="E102">
        <v>0.967777777582846</v>
      </c>
    </row>
    <row r="103" spans="1:5" x14ac:dyDescent="0.2">
      <c r="A103" t="s">
        <v>8</v>
      </c>
      <c r="B103">
        <v>1.06416666696734</v>
      </c>
      <c r="D103" t="s">
        <v>8</v>
      </c>
      <c r="E103">
        <v>0.96333333365489804</v>
      </c>
    </row>
    <row r="104" spans="1:5" x14ac:dyDescent="0.2">
      <c r="A104" t="s">
        <v>8</v>
      </c>
      <c r="B104">
        <v>1.0416666668283501</v>
      </c>
      <c r="D104" t="s">
        <v>8</v>
      </c>
      <c r="E104">
        <v>0.98111111138779095</v>
      </c>
    </row>
    <row r="105" spans="1:5" x14ac:dyDescent="0.2">
      <c r="A105" t="s">
        <v>8</v>
      </c>
      <c r="B105">
        <v>1.08194444429601</v>
      </c>
      <c r="D105" t="s">
        <v>8</v>
      </c>
      <c r="E105">
        <v>1.0038888896007001</v>
      </c>
    </row>
    <row r="106" spans="1:5" x14ac:dyDescent="0.2">
      <c r="A106" t="s">
        <v>8</v>
      </c>
      <c r="B106">
        <v>1.0886111109963701</v>
      </c>
      <c r="D106" t="s">
        <v>8</v>
      </c>
      <c r="E106">
        <v>1.0030555559852501</v>
      </c>
    </row>
    <row r="107" spans="1:5" x14ac:dyDescent="0.2">
      <c r="A107" t="s">
        <v>8</v>
      </c>
      <c r="B107">
        <v>1.10805555535383</v>
      </c>
      <c r="D107" t="s">
        <v>8</v>
      </c>
      <c r="E107">
        <v>1.03249999988798</v>
      </c>
    </row>
    <row r="108" spans="1:5" x14ac:dyDescent="0.2">
      <c r="A108" t="s">
        <v>8</v>
      </c>
      <c r="B108">
        <v>1.1197222223320999</v>
      </c>
      <c r="D108" t="s">
        <v>8</v>
      </c>
      <c r="E108">
        <v>1.02888888876704</v>
      </c>
    </row>
    <row r="109" spans="1:5" x14ac:dyDescent="0.2">
      <c r="A109" t="s">
        <v>8</v>
      </c>
      <c r="B109">
        <v>1.1394444441571501</v>
      </c>
      <c r="D109" t="s">
        <v>8</v>
      </c>
      <c r="E109">
        <v>1.02583333338973</v>
      </c>
    </row>
    <row r="110" spans="1:5" x14ac:dyDescent="0.2">
      <c r="A110" t="s">
        <v>8</v>
      </c>
      <c r="B110">
        <v>1.1208333338193599</v>
      </c>
      <c r="D110" t="s">
        <v>8</v>
      </c>
      <c r="E110">
        <v>1.0361111114131401</v>
      </c>
    </row>
    <row r="111" spans="1:5" x14ac:dyDescent="0.2">
      <c r="A111" t="s">
        <v>8</v>
      </c>
      <c r="B111">
        <v>1.1938888892473101</v>
      </c>
      <c r="D111" t="s">
        <v>8</v>
      </c>
      <c r="E111">
        <v>1.06277777821459</v>
      </c>
    </row>
    <row r="112" spans="1:5" x14ac:dyDescent="0.2">
      <c r="A112" t="s">
        <v>8</v>
      </c>
      <c r="B112">
        <v>1.17250000039348</v>
      </c>
      <c r="D112" t="s">
        <v>8</v>
      </c>
      <c r="E112">
        <v>1.0563888883754899</v>
      </c>
    </row>
    <row r="113" spans="1:5" x14ac:dyDescent="0.2">
      <c r="A113" t="s">
        <v>8</v>
      </c>
      <c r="B113">
        <v>1.1705555558970999</v>
      </c>
      <c r="D113" t="s">
        <v>8</v>
      </c>
      <c r="E113">
        <v>1.06833333282136</v>
      </c>
    </row>
    <row r="114" spans="1:5" x14ac:dyDescent="0.2">
      <c r="A114" t="s">
        <v>8</v>
      </c>
      <c r="B114">
        <v>1.2119444444478</v>
      </c>
      <c r="D114" t="s">
        <v>8</v>
      </c>
      <c r="E114">
        <v>1.09194444464972</v>
      </c>
    </row>
    <row r="115" spans="1:5" x14ac:dyDescent="0.2">
      <c r="A115" t="s">
        <v>8</v>
      </c>
      <c r="B115">
        <v>1.2194444445615</v>
      </c>
      <c r="D115" t="s">
        <v>8</v>
      </c>
      <c r="E115">
        <v>1.09916666608316</v>
      </c>
    </row>
    <row r="116" spans="1:5" x14ac:dyDescent="0.2">
      <c r="A116" t="s">
        <v>8</v>
      </c>
      <c r="B116">
        <v>1.2294444443088799</v>
      </c>
      <c r="D116" t="s">
        <v>8</v>
      </c>
      <c r="E116">
        <v>1.1147222216499699</v>
      </c>
    </row>
    <row r="117" spans="1:5" x14ac:dyDescent="0.2">
      <c r="A117" t="s">
        <v>8</v>
      </c>
      <c r="B117">
        <v>1.1961111112112901</v>
      </c>
      <c r="D117" t="s">
        <v>8</v>
      </c>
      <c r="E117">
        <v>1.1197222217257701</v>
      </c>
    </row>
    <row r="118" spans="1:5" x14ac:dyDescent="0.2">
      <c r="A118" t="s">
        <v>8</v>
      </c>
      <c r="B118">
        <v>1.2494444440057499</v>
      </c>
      <c r="D118" t="s">
        <v>8</v>
      </c>
      <c r="E118">
        <v>1.1222222233805501</v>
      </c>
    </row>
    <row r="119" spans="1:5" x14ac:dyDescent="0.2">
      <c r="A119" t="s">
        <v>8</v>
      </c>
      <c r="B119">
        <v>1.24611111156506</v>
      </c>
      <c r="D119" t="s">
        <v>8</v>
      </c>
      <c r="E119">
        <v>1.13611111131225</v>
      </c>
    </row>
    <row r="120" spans="1:5" x14ac:dyDescent="0.2">
      <c r="A120" t="s">
        <v>8</v>
      </c>
      <c r="B120">
        <v>1.27166666647503</v>
      </c>
      <c r="D120" t="s">
        <v>8</v>
      </c>
      <c r="E120">
        <v>1.15472222306481</v>
      </c>
    </row>
    <row r="121" spans="1:5" x14ac:dyDescent="0.2">
      <c r="A121" t="s">
        <v>8</v>
      </c>
      <c r="B121">
        <v>1.22444444423308</v>
      </c>
      <c r="D121" t="s">
        <v>8</v>
      </c>
      <c r="E121">
        <v>1.18277777841689</v>
      </c>
    </row>
    <row r="122" spans="1:5" x14ac:dyDescent="0.2">
      <c r="A122" t="s">
        <v>8</v>
      </c>
      <c r="B122">
        <v>1.2827777779117799</v>
      </c>
      <c r="D122" t="s">
        <v>8</v>
      </c>
      <c r="E122">
        <v>1.4549999994212801</v>
      </c>
    </row>
    <row r="123" spans="1:5" x14ac:dyDescent="0.2">
      <c r="A123" t="s">
        <v>8</v>
      </c>
      <c r="B123">
        <v>1.3097222223829399</v>
      </c>
      <c r="D123" t="s">
        <v>8</v>
      </c>
      <c r="E123">
        <v>1.1958333327331401</v>
      </c>
    </row>
    <row r="124" spans="1:5" x14ac:dyDescent="0.2">
      <c r="A124" t="s">
        <v>8</v>
      </c>
      <c r="B124">
        <v>1.32944444420799</v>
      </c>
      <c r="D124" t="s">
        <v>8</v>
      </c>
      <c r="E124">
        <v>1.2116666665759901</v>
      </c>
    </row>
    <row r="125" spans="1:5" x14ac:dyDescent="0.2">
      <c r="A125" t="s">
        <v>8</v>
      </c>
      <c r="B125">
        <v>1.3236111109209601</v>
      </c>
      <c r="D125" t="s">
        <v>8</v>
      </c>
      <c r="E125">
        <v>1.1844444444351301</v>
      </c>
    </row>
    <row r="126" spans="1:5" x14ac:dyDescent="0.2">
      <c r="A126" t="s">
        <v>8</v>
      </c>
      <c r="B126">
        <v>1.3269444443722</v>
      </c>
      <c r="D126" t="s">
        <v>8</v>
      </c>
      <c r="E126">
        <v>1.20361111112288</v>
      </c>
    </row>
    <row r="127" spans="1:5" x14ac:dyDescent="0.2">
      <c r="A127" t="s">
        <v>8</v>
      </c>
      <c r="B127">
        <v>1.3708333331629099</v>
      </c>
      <c r="D127" t="s">
        <v>8</v>
      </c>
      <c r="E127">
        <v>1.21138888829995</v>
      </c>
    </row>
    <row r="128" spans="1:5" x14ac:dyDescent="0.2">
      <c r="A128" t="s">
        <v>8</v>
      </c>
      <c r="B128">
        <v>1.3661111105547099</v>
      </c>
      <c r="D128" t="s">
        <v>8</v>
      </c>
      <c r="E128">
        <v>1.2372222222943901</v>
      </c>
    </row>
    <row r="129" spans="1:5" x14ac:dyDescent="0.2">
      <c r="A129" t="s">
        <v>8</v>
      </c>
      <c r="B129">
        <v>1.39305555603641</v>
      </c>
      <c r="D129" t="s">
        <v>8</v>
      </c>
      <c r="E129">
        <v>1.2477777777854</v>
      </c>
    </row>
    <row r="130" spans="1:5" x14ac:dyDescent="0.2">
      <c r="A130" t="s">
        <v>8</v>
      </c>
      <c r="B130">
        <v>1.32861111099676</v>
      </c>
      <c r="D130" t="s">
        <v>8</v>
      </c>
      <c r="E130">
        <v>1.2522222221175701</v>
      </c>
    </row>
    <row r="131" spans="1:5" x14ac:dyDescent="0.2">
      <c r="A131" t="s">
        <v>8</v>
      </c>
      <c r="B131">
        <v>1.39749999996436</v>
      </c>
      <c r="D131" t="s">
        <v>8</v>
      </c>
      <c r="E131">
        <v>1.2463888884263301</v>
      </c>
    </row>
    <row r="132" spans="1:5" x14ac:dyDescent="0.2">
      <c r="A132" t="s">
        <v>8</v>
      </c>
      <c r="B132">
        <v>1.4266666666015999</v>
      </c>
      <c r="D132" t="s">
        <v>8</v>
      </c>
      <c r="E132">
        <v>1.26472222190285</v>
      </c>
    </row>
    <row r="133" spans="1:5" x14ac:dyDescent="0.2">
      <c r="A133" t="s">
        <v>8</v>
      </c>
      <c r="B133">
        <v>1.41722222239574</v>
      </c>
      <c r="D133" t="s">
        <v>8</v>
      </c>
      <c r="E133">
        <v>1.26750000021679</v>
      </c>
    </row>
    <row r="134" spans="1:5" x14ac:dyDescent="0.2">
      <c r="A134" t="s">
        <v>8</v>
      </c>
      <c r="B134">
        <v>1.3724999999895799</v>
      </c>
      <c r="D134" t="s">
        <v>8</v>
      </c>
      <c r="E134">
        <v>1.3047222221050301</v>
      </c>
    </row>
    <row r="135" spans="1:5" x14ac:dyDescent="0.2">
      <c r="A135" t="s">
        <v>8</v>
      </c>
      <c r="B135">
        <v>1.43222222221892</v>
      </c>
      <c r="D135" t="s">
        <v>8</v>
      </c>
      <c r="E135">
        <v>1.35111111174208</v>
      </c>
    </row>
    <row r="136" spans="1:5" x14ac:dyDescent="0.2">
      <c r="A136" t="s">
        <v>8</v>
      </c>
      <c r="B136">
        <v>1.4472222222442099</v>
      </c>
      <c r="D136" t="s">
        <v>8</v>
      </c>
      <c r="E136">
        <v>1.3158333333396699</v>
      </c>
    </row>
    <row r="137" spans="1:5" x14ac:dyDescent="0.2">
      <c r="A137" t="s">
        <v>8</v>
      </c>
      <c r="B137">
        <v>1.4105555556953799</v>
      </c>
      <c r="D137" t="s">
        <v>8</v>
      </c>
      <c r="E137">
        <v>1.32111111088306</v>
      </c>
    </row>
    <row r="138" spans="1:5" x14ac:dyDescent="0.2">
      <c r="A138" t="s">
        <v>8</v>
      </c>
      <c r="B138">
        <v>1.42305555527855</v>
      </c>
      <c r="D138" t="s">
        <v>8</v>
      </c>
      <c r="E138">
        <v>1.3241666670688099</v>
      </c>
    </row>
    <row r="139" spans="1:5" x14ac:dyDescent="0.2">
      <c r="A139" t="s">
        <v>8</v>
      </c>
      <c r="B139">
        <v>1.35611111121155</v>
      </c>
      <c r="D139" t="s">
        <v>8</v>
      </c>
      <c r="E139">
        <v>1.32861111140098</v>
      </c>
    </row>
    <row r="140" spans="1:5" x14ac:dyDescent="0.2">
      <c r="A140" t="s">
        <v>8</v>
      </c>
      <c r="B140">
        <v>1.37361111127473</v>
      </c>
      <c r="D140" t="s">
        <v>8</v>
      </c>
      <c r="E140">
        <v>1.37361111087051</v>
      </c>
    </row>
    <row r="141" spans="1:5" x14ac:dyDescent="0.2">
      <c r="A141" t="s">
        <v>8</v>
      </c>
      <c r="B141">
        <v>1.42972222218102</v>
      </c>
      <c r="D141" t="s">
        <v>8</v>
      </c>
      <c r="E141">
        <v>1.36611111116104</v>
      </c>
    </row>
    <row r="142" spans="1:5" x14ac:dyDescent="0.2">
      <c r="A142" t="s">
        <v>8</v>
      </c>
      <c r="B142">
        <v>1.3805555556447999</v>
      </c>
      <c r="D142" t="s">
        <v>8</v>
      </c>
      <c r="E142">
        <v>1.3627777787203501</v>
      </c>
    </row>
    <row r="143" spans="1:5" x14ac:dyDescent="0.2">
      <c r="A143" t="s">
        <v>8</v>
      </c>
      <c r="B143">
        <v>1.38888888896973</v>
      </c>
      <c r="D143" t="s">
        <v>8</v>
      </c>
      <c r="E143">
        <v>1.38388888889393</v>
      </c>
    </row>
    <row r="144" spans="1:5" x14ac:dyDescent="0.2">
      <c r="A144" t="s">
        <v>8</v>
      </c>
      <c r="B144">
        <v>1.3941666675236699</v>
      </c>
      <c r="D144" t="s">
        <v>8</v>
      </c>
      <c r="E144">
        <v>1.3863888889318301</v>
      </c>
    </row>
    <row r="145" spans="1:5" x14ac:dyDescent="0.2">
      <c r="A145" t="s">
        <v>8</v>
      </c>
      <c r="B145">
        <v>1.41222222252205</v>
      </c>
      <c r="D145" t="s">
        <v>8</v>
      </c>
      <c r="E145">
        <v>1.45722222199159</v>
      </c>
    </row>
    <row r="146" spans="1:5" x14ac:dyDescent="0.2">
      <c r="A146" t="s">
        <v>8</v>
      </c>
      <c r="B146">
        <v>1.4513888891087801</v>
      </c>
      <c r="D146" t="s">
        <v>8</v>
      </c>
      <c r="E146">
        <v>1.4669444446755899</v>
      </c>
    </row>
    <row r="147" spans="1:5" x14ac:dyDescent="0.2">
      <c r="A147" t="s">
        <v>8</v>
      </c>
      <c r="B147">
        <v>1.4305555555943601</v>
      </c>
      <c r="D147" t="s">
        <v>8</v>
      </c>
      <c r="E147">
        <v>1.41138888931082</v>
      </c>
    </row>
    <row r="148" spans="1:5" x14ac:dyDescent="0.2">
      <c r="A148" t="s">
        <v>8</v>
      </c>
      <c r="B148">
        <v>1.46666666680377</v>
      </c>
      <c r="D148" t="s">
        <v>8</v>
      </c>
      <c r="E148">
        <v>1.43749999996442</v>
      </c>
    </row>
    <row r="149" spans="1:5" x14ac:dyDescent="0.2">
      <c r="A149" t="s">
        <v>8</v>
      </c>
      <c r="B149">
        <v>1.47472222205477</v>
      </c>
      <c r="D149" t="s">
        <v>8</v>
      </c>
      <c r="E149">
        <v>1.4552777793142</v>
      </c>
    </row>
    <row r="150" spans="1:5" x14ac:dyDescent="0.2">
      <c r="D150" t="s">
        <v>8</v>
      </c>
      <c r="E150">
        <v>1.46000000030552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Shuffle</vt:lpstr>
      <vt:lpstr>Sort</vt:lpstr>
      <vt:lpstr>Reverse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2020-05-13T08:29:05Z</dcterms:modified>
</cp:coreProperties>
</file>