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202258F5-84F1-F24E-B97D-BD32163B6B3B}" xr6:coauthVersionLast="45" xr6:coauthVersionMax="45" xr10:uidLastSave="{00000000-0000-0000-0000-000000000000}"/>
  <bookViews>
    <workbookView xWindow="0" yWindow="460" windowWidth="28800" windowHeight="16280" xr2:uid="{71EB3432-FC80-0741-9FEA-3F0E2C059469}"/>
  </bookViews>
  <sheets>
    <sheet name="Shuffle" sheetId="1" r:id="rId1"/>
    <sheet name="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<sst xmlns="http://schemas.openxmlformats.org/spreadsheetml/2006/main" count="8" uniqueCount="8">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</sst>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tabSelected="1" topLeftCell="A9" zoomScale="83" workbookViewId="0">
      <selection activeCell="K39" sqref="K39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Shuffle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2020-05-12T14:52:53Z</dcterms:modified>
</cp:coreProperties>
</file>