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7D512575-CC97-5143-AC3B-13A0651DBB4B}" xr6:coauthVersionLast="45" xr6:coauthVersionMax="45" xr10:uidLastSave="{00000000-0000-0000-0000-000000000000}"/>
  <bookViews>
    <workbookView xWindow="-20" yWindow="460" windowWidth="28800" windowHeight="16220" activeTab="3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<sst xmlns="http://schemas.openxmlformats.org/spreadsheetml/2006/main" count="673" uniqueCount="21">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</sst>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abSelected="1" topLeftCell="C1" zoomScale="125" workbookViewId="0">
      <selection activeCell="F13" sqref="F13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Sort</vt:lpstr>
      <vt:lpstr>reverse1</vt:lpstr>
      <vt:lpstr>reverse2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2020-05-15T14:35:36Z</dcterms:modified>
</cp:coreProperties>
</file>