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TUR RAJKUMAR\Desktop\Rajkumar (Sci B)\1.My Workings\ELV EPR\After ELV Notification\Excel for producer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<sst xmlns="http://schemas.openxmlformats.org/spreadsheetml/2006/main" count="15" uniqueCount="15">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</sst>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zoomScaleNormal="100" workbookViewId="0">
      <selection activeCell="C1" sqref="C1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2" width="12.85546875" style="2" customWidth="1"/>
    <col min="13" max="13" width="17.7109375" style="2" bestFit="1" customWidth="1"/>
    <col min="14" max="15" width="17.42578125" style="2" customWidth="1"/>
  </cols>
  <sheetData>
    <row r="1" spans="1:15" ht="93.75" customHeight="1" x14ac:dyDescent="0.25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KOTTUR RAJKUMAR</cp:lastModifiedBy>
  <dcterms:created xsi:type="dcterms:W3CDTF">2025-05-08T11:03:12Z</dcterms:created>
  <dcterms:modified xsi:type="dcterms:W3CDTF">2025-05-09T09:36:39Z</dcterms:modified>
</cp:coreProperties>
</file>