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<sst xmlns="http://schemas.openxmlformats.org/spreadsheetml/2006/main" count="22" uniqueCount="22">
  <si>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</si>
  <si>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</si>
  <si>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</si>
  <si>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</si>
  <si>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</si>
  <si>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</si>
  <si>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</si>
  <si>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</si>
  <si>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</si>
  <si>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</si>
  <si>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</si>
  <si>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</si>
  <si>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</si>
  <si>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</si>
  <si>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</si>
  <si>
    <t>test</t>
  </si>
  <si>
    <t>Aadsmk</t>
  </si>
  <si>
    <t>test12@gmail.com</t>
  </si>
  <si>
    <t>Yes</t>
  </si>
  <si>
    <t>Transport</t>
  </si>
  <si>
    <t>2W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</si>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</sst>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F17" zoomScaleNormal="100" workbookViewId="0">
      <selection activeCell="O2" sqref="O2"/>
    </sheetView>
  </sheetViews>
  <sheetFormatPr defaultRowHeight="14.5" x14ac:dyDescent="0.35"/>
  <cols>
    <col min="1" max="1" width="8.7265625" style="2" customWidth="1"/>
    <col min="2" max="2" width="22" style="2" customWidth="1"/>
    <col min="3" max="3" width="12.54296875" style="2" customWidth="1"/>
    <col min="4" max="4" width="10.81640625" style="2" customWidth="1"/>
    <col min="5" max="6" width="15.26953125" style="2" customWidth="1"/>
    <col min="7" max="7" width="13.453125" style="2" bestFit="1" customWidth="1"/>
    <col min="8" max="8" width="14.1796875" style="2" customWidth="1"/>
    <col min="9" max="9" width="16.1796875" style="2" bestFit="1" customWidth="1"/>
    <col min="10" max="10" width="12.81640625" style="2" bestFit="1" customWidth="1"/>
    <col min="11" max="12" width="12.81640625" style="2" customWidth="1"/>
    <col min="13" max="13" width="17.7265625" style="2" bestFit="1" customWidth="1"/>
    <col min="14" max="15" width="17.453125" style="2" customWidth="1"/>
  </cols>
  <sheetData>
    <row r="1" spans="1:15" ht="93.75" customHeight="1" x14ac:dyDescent="0.35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  <row r="2" spans="1:15" x14ac:dyDescent="0.35">
      <c r="A2" s="2">
        <v>1</v>
      </c>
      <c r="B2" s="2" t="s">
        <v>15</v>
      </c>
      <c r="C2" s="2" t="s">
        <v>16</v>
      </c>
      <c r="D2" s="2">
        <v>7667654</v>
      </c>
      <c r="E2" s="4">
        <v>8977787222</v>
      </c>
      <c r="F2" s="4" t="s">
        <v>17</v>
      </c>
      <c r="G2" s="2">
        <v>89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76552</v>
      </c>
      <c r="M2" s="2">
        <v>8</v>
      </c>
      <c r="N2" s="2">
        <v>19</v>
      </c>
      <c r="O2" s="2">
        <v>100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hyperlinks>
    <hyperlink ref="F2" r:id="rId1"/>
    <hyperlink ref="E2" r:id="rId2" display="test1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Nilesh Shah</cp:lastModifiedBy>
  <dcterms:created xsi:type="dcterms:W3CDTF">2025-05-08T11:03:12Z</dcterms:created>
  <dcterms:modified xsi:type="dcterms:W3CDTF">2025-06-16T10:44:55Z</dcterms:modified>
</cp:coreProperties>
</file>