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6915A4C7-C6B9-49AF-AFBD-AAD83AC70A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<sst xmlns="http://schemas.openxmlformats.org/spreadsheetml/2006/main" count="15" uniqueCount="15">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</sst>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zoomScaleNormal="100" workbookViewId="0">
      <selection activeCell="N11" sqref="N11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2" width="12.88671875" style="2" customWidth="1"/>
    <col min="13" max="13" width="17.6640625" style="2" bestFit="1" customWidth="1"/>
    <col min="14" max="15" width="17.44140625" style="2" customWidth="1"/>
  </cols>
  <sheetData>
    <row r="1" spans="1:15" ht="93.75" customHeight="1" x14ac:dyDescent="0.3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  <row r="2" spans="1:15" x14ac:dyDescent="0.3">
      <c r="M2" s="2">
        <v>10</v>
      </c>
      <c r="N2" s="2">
        <v>100</v>
      </c>
      <c r="O2" s="2">
        <v>90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2025-09-23T11:23:35Z</dcterms:modified>
</cp:coreProperties>
</file>