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A8CE4737-F105-4ECA-A3DE-43F662DCA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<sst xmlns="http://schemas.openxmlformats.org/spreadsheetml/2006/main" count="14" uniqueCount="14">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</sst>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130" zoomScaleNormal="130" workbookViewId="0">
      <selection activeCell="L11" sqref="L11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12</v>
      </c>
      <c r="M2" s="2">
        <v>23</v>
      </c>
      <c r="N2" s="2">
        <v>22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