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vka\Downloads\"/>
    </mc:Choice>
  </mc:AlternateContent>
  <xr:revisionPtr revIDLastSave="0" documentId="13_ncr:1_{2394A693-F13B-4F61-B10A-2EC83555D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<sst xmlns="http://schemas.openxmlformats.org/spreadsheetml/2006/main" count="14" uniqueCount="14">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</sst>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zoomScale="130" zoomScaleNormal="130" workbookViewId="0">
      <selection activeCell="K11" sqref="K11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1" width="12.88671875" style="2" customWidth="1"/>
    <col min="12" max="12" width="17.6640625" style="2" bestFit="1" customWidth="1"/>
    <col min="13" max="14" width="17.44140625" style="2" customWidth="1"/>
  </cols>
  <sheetData>
    <row r="1" spans="1:14" ht="93.75" customHeight="1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">
      <c r="L2" s="2">
        <v>10</v>
      </c>
      <c r="M2" s="2">
        <v>100</v>
      </c>
      <c r="N2" s="2">
        <v>80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