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<sst xmlns="http://schemas.openxmlformats.org/spreadsheetml/2006/main" count="20" uniqueCount="19">
  <si>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</si>
  <si>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</si>
  <si>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</si>
  <si>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</si>
  <si>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</si>
  <si>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</si>
  <si>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</si>
  <si>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</si>
  <si>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</si>
  <si>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</si>
  <si>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</si>
  <si>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</si>
  <si>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</si>
  <si>
    <t>test</t>
  </si>
  <si>
    <t>7876DS331</t>
  </si>
  <si>
    <t>test@gmail.com</t>
  </si>
  <si>
    <t>Transport</t>
  </si>
  <si>
    <t>2W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</si>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</sst>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E1" zoomScale="115" zoomScaleNormal="115" workbookViewId="0">
      <selection activeCell="K2" sqref="K2"/>
    </sheetView>
  </sheetViews>
  <sheetFormatPr defaultRowHeight="14.5" x14ac:dyDescent="0.35"/>
  <cols>
    <col min="1" max="1" width="8.7265625" style="2" customWidth="1"/>
    <col min="2" max="2" width="21.81640625" style="2" customWidth="1"/>
    <col min="3" max="3" width="12.54296875" style="2" customWidth="1"/>
    <col min="4" max="4" width="10.81640625" style="2" customWidth="1"/>
    <col min="5" max="6" width="15.26953125" style="2" customWidth="1"/>
    <col min="7" max="7" width="16.1796875" style="2" bestFit="1" customWidth="1"/>
    <col min="8" max="8" width="12.81640625" style="2" bestFit="1" customWidth="1"/>
    <col min="9" max="10" width="12.81640625" style="2" customWidth="1"/>
    <col min="11" max="11" width="17.7265625" style="2" bestFit="1" customWidth="1"/>
    <col min="12" max="13" width="17.453125" style="2" customWidth="1"/>
  </cols>
  <sheetData>
    <row r="1" spans="1:13" ht="58" x14ac:dyDescent="0.3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5">
      <c r="A2" s="2">
        <v>1</v>
      </c>
      <c r="B2" s="2" t="s">
        <v>13</v>
      </c>
      <c r="C2" s="2" t="s">
        <v>13</v>
      </c>
      <c r="D2" s="2" t="s">
        <v>14</v>
      </c>
      <c r="E2" s="2">
        <v>8900909999</v>
      </c>
      <c r="F2" s="4" t="s">
        <v>15</v>
      </c>
      <c r="G2" s="2" t="s">
        <v>16</v>
      </c>
      <c r="H2" s="2" t="s">
        <v>17</v>
      </c>
      <c r="I2" s="2" t="s">
        <v>18</v>
      </c>
      <c r="J2" s="2">
        <v>8976677</v>
      </c>
      <c r="K2" s="2">
        <v>11</v>
      </c>
      <c r="L2" s="2">
        <v>110</v>
      </c>
      <c r="M2" s="2">
        <v>10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hyperlinks>
    <hyperlink ref="F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Nilesh Shah</cp:lastModifiedBy>
  <dcterms:created xsi:type="dcterms:W3CDTF">2025-05-08T11:03:12Z</dcterms:created>
  <dcterms:modified xsi:type="dcterms:W3CDTF">2025-06-16T10:45:17Z</dcterms:modified>
</cp:coreProperties>
</file>