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597E44A-23D0-4D29-B5C0-8D9C6DBF5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<sst xmlns="http://schemas.openxmlformats.org/spreadsheetml/2006/main" count="13" uniqueCount="13">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</sst>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M14" sqref="M14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100</v>
      </c>
      <c r="L2" s="2">
        <v>1000</v>
      </c>
      <c r="M2" s="2">
        <v>800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2025-09-18T10:54:48Z</dcterms:modified>
</cp:coreProperties>
</file>