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C7743B39-76C8-44E5-981F-868B9D0376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<sst xmlns="http://schemas.openxmlformats.org/spreadsheetml/2006/main" count="13" uniqueCount="13">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</sst>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K4" sqref="K4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25</v>
      </c>
      <c r="L2" s="2">
        <v>300</v>
      </c>
      <c r="M2" s="2">
        <v>200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2025-09-19T08:51:08Z</dcterms:modified>
</cp:coreProperties>
</file>