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A510EB7C-1432-4B14-95C8-6D27A99E0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<sst xmlns="http://schemas.openxmlformats.org/spreadsheetml/2006/main" count="13" uniqueCount="13">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</sst>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10" sqref="L10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</v>
      </c>
      <c r="L2" s="2">
        <v>10</v>
      </c>
      <c r="M2" s="2">
        <v>1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2025-09-19T12:21:26Z</dcterms:modified>
</cp:coreProperties>
</file>