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864CBDAA-F1A1-4599-B87C-A3822C8EC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<sst xmlns="http://schemas.openxmlformats.org/spreadsheetml/2006/main" count="13" uniqueCount="13">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</sst>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C1" zoomScale="115" zoomScaleNormal="115" workbookViewId="0">
      <selection activeCell="L4" sqref="L4"/>
    </sheetView>
  </sheetViews>
  <sheetFormatPr defaultRowHeight="14.4" x14ac:dyDescent="0.3"/>
  <cols>
    <col min="1" max="1" width="8.6640625" style="2" customWidth="1"/>
    <col min="2" max="2" width="21.88671875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6.109375" style="2" bestFit="1" customWidth="1"/>
    <col min="8" max="8" width="12.88671875" style="2" bestFit="1" customWidth="1"/>
    <col min="9" max="10" width="12.88671875" style="2" customWidth="1"/>
    <col min="11" max="11" width="17.6640625" style="2" bestFit="1" customWidth="1"/>
    <col min="12" max="13" width="17.44140625" style="2" customWidth="1"/>
  </cols>
  <sheetData>
    <row r="1" spans="1:13" ht="57.6" x14ac:dyDescent="0.3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3">
      <c r="K2" s="2">
        <v>11</v>
      </c>
      <c r="L2" s="2">
        <v>800</v>
      </c>
      <c r="M2" s="2">
        <v>600</v>
      </c>
    </row>
  </sheetData>
  <dataValidations count="2">
    <dataValidation type="list" showInputMessage="1" showErrorMessage="1" sqref="G2:G500" xr:uid="{00000000-0002-0000-0000-000000000000}">
      <formula1>"Transport, Non-Transport"</formula1>
    </dataValidation>
    <dataValidation type="list" allowBlank="1" showInputMessage="1" showErrorMessage="1" sqref="H2:H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2025-09-23T11:17:18Z</dcterms:modified>
</cp:coreProperties>
</file>