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78F319E0-8E09-4C40-A48B-F24A43162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<sst xmlns="http://schemas.openxmlformats.org/spreadsheetml/2006/main" count="13" uniqueCount="13">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</sst>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L9" sqref="L9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</v>
      </c>
      <c r="L2" s="2">
        <v>80</v>
      </c>
      <c r="M2" s="2">
        <v>70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2025-09-23T11:29:35Z</dcterms:modified>
</cp:coreProperties>
</file>