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68D380F6-376E-4ABC-BE25-401B4136F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<sst xmlns="http://schemas.openxmlformats.org/spreadsheetml/2006/main" count="13" uniqueCount="13">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</sst>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N7" sqref="N7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10</v>
      </c>
      <c r="L2" s="2">
        <v>10</v>
      </c>
      <c r="M2" s="2">
        <v>10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2025-09-26T06:47:01Z</dcterms:modified>
</cp:coreProperties>
</file>