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E3901DB7-29F6-489C-8B37-761CDF6B67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<sst xmlns="http://schemas.openxmlformats.org/spreadsheetml/2006/main" count="13" uniqueCount="13">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</sst>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L7" sqref="L7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50</v>
      </c>
      <c r="L2" s="2">
        <v>7500</v>
      </c>
      <c r="M2" s="2">
        <v>7000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2025-09-25T09:34:25Z</dcterms:modified>
</cp:coreProperties>
</file>