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3016293F-25C1-47FA-A1B6-5F053BBAE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<sst xmlns="http://schemas.openxmlformats.org/spreadsheetml/2006/main" count="13" uniqueCount="13">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</sst>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K9" sqref="K9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12</v>
      </c>
      <c r="L2" s="2">
        <v>120</v>
      </c>
      <c r="M2" s="2">
        <v>100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2025-10-03T06:23:21Z</dcterms:modified>
</cp:coreProperties>
</file>