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3B7C4E8A-15D9-4B03-A660-B854EE729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<sst xmlns="http://schemas.openxmlformats.org/spreadsheetml/2006/main" count="13" uniqueCount="13">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</sst>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K8" sqref="K8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20</v>
      </c>
      <c r="L2" s="2">
        <v>200</v>
      </c>
      <c r="M2" s="2">
        <v>150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2025-10-14T07:21:32Z</dcterms:modified>
</cp:coreProperties>
</file>