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FC6E9990-928C-4A13-9487-3C6159E71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<sst xmlns="http://schemas.openxmlformats.org/spreadsheetml/2006/main" count="13" uniqueCount="13">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</sst>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L5" sqref="L5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25</v>
      </c>
      <c r="L2" s="2">
        <v>2000</v>
      </c>
      <c r="M2" s="2">
        <v>2000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