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4D50818-EE8E-4223-969C-6235E63996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<sst xmlns="http://schemas.openxmlformats.org/spreadsheetml/2006/main" count="13" uniqueCount="13">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</sst>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L8" sqref="L8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11</v>
      </c>
      <c r="L2" s="2">
        <v>120</v>
      </c>
      <c r="M2" s="2">
        <v>100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2025-09-25T11:55:33Z</dcterms:modified>
</cp:coreProperties>
</file>