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FD21D683-6D30-4C55-BE67-22C4D5B65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<sst xmlns="http://schemas.openxmlformats.org/spreadsheetml/2006/main" count="13" uniqueCount="13">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</sst>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M2" sqref="M2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</v>
      </c>
      <c r="L2" s="2">
        <v>100</v>
      </c>
      <c r="M2" s="2">
        <v>90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2025-09-30T06:17:13Z</dcterms:modified>
</cp:coreProperties>
</file>