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933DB232-9AF2-46B8-8578-E2D6C661C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<sst xmlns="http://schemas.openxmlformats.org/spreadsheetml/2006/main" count="13" uniqueCount="13">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</sst>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K7" sqref="K7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40</v>
      </c>
      <c r="L2" s="2">
        <v>2000</v>
      </c>
      <c r="M2" s="2">
        <v>1000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2025-09-29T06:34:42Z</dcterms:modified>
</cp:coreProperties>
</file>