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643864BD-7FF1-4B2A-9697-F66C0385E2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<sst xmlns="http://schemas.openxmlformats.org/spreadsheetml/2006/main" count="13" uniqueCount="13">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</sst>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K9" sqref="K9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10</v>
      </c>
      <c r="L2" s="2">
        <v>19</v>
      </c>
      <c r="M2" s="2">
        <v>13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2025-09-18T11:07:54Z</dcterms:modified>
</cp:coreProperties>
</file>