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vka\Downloads\"/>
    </mc:Choice>
  </mc:AlternateContent>
  <xr:revisionPtr revIDLastSave="0" documentId="13_ncr:1_{8697AA6C-DEB1-4C4E-B8DC-08B65721C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<sst xmlns="http://schemas.openxmlformats.org/spreadsheetml/2006/main" count="12" uniqueCount="12">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</sst>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N12" sqref="N12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>
        <v>15</v>
      </c>
      <c r="K2" s="3">
        <v>150</v>
      </c>
      <c r="L2" s="3">
        <v>120</v>
      </c>
    </row>
    <row r="3" spans="1:12" ht="14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4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