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6AF411CB-CFDE-4CB2-B9DD-B2A5D8E79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<sst xmlns="http://schemas.openxmlformats.org/spreadsheetml/2006/main" count="12" uniqueCount="12">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</sst>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M6" sqref="M6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>
        <v>26</v>
      </c>
      <c r="K2" s="4">
        <v>10</v>
      </c>
      <c r="L2" s="4">
        <v>10</v>
      </c>
    </row>
    <row r="3" spans="1:12" ht="14.2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