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2471B7C2-2C38-45C1-95AE-E137A7A501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<sst xmlns="http://schemas.openxmlformats.org/spreadsheetml/2006/main" count="12" uniqueCount="12">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</sst>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O4" sqref="O4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12</v>
      </c>
      <c r="K2" s="4">
        <v>234</v>
      </c>
      <c r="L2" s="4">
        <v>222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