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9E9D60F3-F9E8-4219-A782-790A82EDD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<sst xmlns="http://schemas.openxmlformats.org/spreadsheetml/2006/main" count="12" uniqueCount="12">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</sst>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6" sqref="N6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100</v>
      </c>
      <c r="L2" s="4">
        <v>98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