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1C8D829D-5EF9-494D-B55B-0042C0A06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<sst xmlns="http://schemas.openxmlformats.org/spreadsheetml/2006/main" count="12" uniqueCount="12">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</sst>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O9" sqref="O9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45</v>
      </c>
      <c r="K2" s="4">
        <v>1700</v>
      </c>
      <c r="L2" s="4">
        <v>1500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