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3F0A6879-357E-416D-8C09-A1D987244B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<sst xmlns="http://schemas.openxmlformats.org/spreadsheetml/2006/main" count="12" uniqueCount="12">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</sst>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N22" sqref="N22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10</v>
      </c>
      <c r="K2" s="4">
        <v>200</v>
      </c>
      <c r="L2" s="4">
        <v>110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