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lpreet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<sst xmlns="http://schemas.openxmlformats.org/spreadsheetml/2006/main" count="12" uniqueCount="12">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</sst>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N3" sqref="N3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>
        <v>15</v>
      </c>
      <c r="K2" s="4">
        <v>200</v>
      </c>
      <c r="L2" s="4">
        <v>189</v>
      </c>
    </row>
    <row r="3" spans="1:12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