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343C3E56-5D3F-4961-9DA9-58918C9742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<sst xmlns="http://schemas.openxmlformats.org/spreadsheetml/2006/main" count="13" uniqueCount="13">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</sst>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N5" sqref="N5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20</v>
      </c>
      <c r="L2" s="2">
        <v>180</v>
      </c>
      <c r="M2" s="2">
        <v>120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2025-09-16T07:00:49Z</dcterms:modified>
</cp:coreProperties>
</file>