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Tree height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'Sheet'!$A$2:$A$4</f>
            </numRef>
          </cat>
          <val>
            <numRef>
              <f>'Sheet'!$C$2:$C$4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Tree type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Height (cm)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type</t>
        </is>
      </c>
      <c r="B1" s="1" t="inlineStr">
        <is>
          <t xml:space="preserve">leaf color </t>
        </is>
      </c>
      <c r="C1" s="1" t="inlineStr">
        <is>
          <t>height</t>
        </is>
      </c>
    </row>
    <row r="2">
      <c r="A2" t="inlineStr">
        <is>
          <t>maple</t>
        </is>
      </c>
      <c r="B2" t="inlineStr">
        <is>
          <t>red</t>
        </is>
      </c>
      <c r="C2" t="n">
        <v>549</v>
      </c>
    </row>
    <row r="3">
      <c r="A3" t="inlineStr">
        <is>
          <t>oak</t>
        </is>
      </c>
      <c r="B3" t="inlineStr">
        <is>
          <t>green</t>
        </is>
      </c>
      <c r="C3" t="n">
        <v>783</v>
      </c>
    </row>
    <row r="4">
      <c r="A4" t="inlineStr">
        <is>
          <t>pine</t>
        </is>
      </c>
      <c r="B4" t="inlineStr">
        <is>
          <t>green</t>
        </is>
      </c>
      <c r="C4" t="n">
        <v>1204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2023-03-25T12:38:53Z</dcterms:created>
  <dcterms:modified xsi:type="dcterms:W3CDTF">2023-03-25T12:38:53Z</dcterms:modified>
</cp:coreProperties>
</file>