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20" yWindow="720" windowWidth="24880" windowHeight="13020" tabRatio="500"/>
  </bookViews>
  <sheets>
    <sheet name="davis_to_parkst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<sst xmlns="http://schemas.openxmlformats.org/spreadsheetml/2006/main" count="28" uniqueCount="9">
  <si>
    <t>r2</t>
  </si>
  <si>
    <t xml:space="preserve"> X</t>
  </si>
  <si>
    <t xml:space="preserve"> Y</t>
  </si>
  <si>
    <t xml:space="preserve"> Z</t>
  </si>
  <si>
    <t xml:space="preserve"> Accelerating</t>
  </si>
  <si>
    <t xml:space="preserve"> Max Velocity Reached</t>
  </si>
  <si>
    <t xml:space="preserve"> Decelerating</t>
  </si>
  <si>
    <t xml:space="preserve"> Stopped</t>
  </si>
  <si>
    <t>Max?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</si>
</sst>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val>
            <c:numRef>
              <c:f>davis_to_parkst2.csv!$A$1:$A$1813</c:f>
              <c:numCache>
                <c:formatCode>General</c:formatCode>
                <c:ptCount val="1813"/>
                <c:pt idx="0">
                  <c:v>0.0</c:v>
                </c:pt>
                <c:pt idx="1">
                  <c:v>0.0</c:v>
                </c:pt>
                <c:pt idx="2">
                  <c:v>0.000677</c:v>
                </c:pt>
                <c:pt idx="3">
                  <c:v>0.001431</c:v>
                </c:pt>
                <c:pt idx="4">
                  <c:v>0.000746</c:v>
                </c:pt>
                <c:pt idx="5">
                  <c:v>0.000203</c:v>
                </c:pt>
                <c:pt idx="6">
                  <c:v>0.011011</c:v>
                </c:pt>
                <c:pt idx="7">
                  <c:v>0.000247</c:v>
                </c:pt>
                <c:pt idx="8">
                  <c:v>0.001518</c:v>
                </c:pt>
                <c:pt idx="9">
                  <c:v>0.000838</c:v>
                </c:pt>
                <c:pt idx="10">
                  <c:v>0.001883</c:v>
                </c:pt>
                <c:pt idx="11">
                  <c:v>0.001528</c:v>
                </c:pt>
                <c:pt idx="12">
                  <c:v>0.002187</c:v>
                </c:pt>
                <c:pt idx="13">
                  <c:v>0.002875</c:v>
                </c:pt>
                <c:pt idx="14">
                  <c:v>0.002139</c:v>
                </c:pt>
                <c:pt idx="15">
                  <c:v>0.003278</c:v>
                </c:pt>
                <c:pt idx="16">
                  <c:v>0.000525</c:v>
                </c:pt>
                <c:pt idx="17">
                  <c:v>0.001056</c:v>
                </c:pt>
                <c:pt idx="18">
                  <c:v>0.002623</c:v>
                </c:pt>
                <c:pt idx="19">
                  <c:v>0.000789</c:v>
                </c:pt>
                <c:pt idx="20">
                  <c:v>0.000146</c:v>
                </c:pt>
                <c:pt idx="21">
                  <c:v>0.000653</c:v>
                </c:pt>
                <c:pt idx="22">
                  <c:v>0.001002</c:v>
                </c:pt>
                <c:pt idx="23">
                  <c:v>0.000256</c:v>
                </c:pt>
                <c:pt idx="24">
                  <c:v>0.00074</c:v>
                </c:pt>
                <c:pt idx="25">
                  <c:v>0.001021</c:v>
                </c:pt>
                <c:pt idx="26">
                  <c:v>0.004456</c:v>
                </c:pt>
                <c:pt idx="27">
                  <c:v>0.000126</c:v>
                </c:pt>
                <c:pt idx="28">
                  <c:v>0.000289</c:v>
                </c:pt>
                <c:pt idx="29">
                  <c:v>0.000692</c:v>
                </c:pt>
                <c:pt idx="30">
                  <c:v>0.000688</c:v>
                </c:pt>
                <c:pt idx="31">
                  <c:v>0.001126</c:v>
                </c:pt>
                <c:pt idx="32">
                  <c:v>0.000317</c:v>
                </c:pt>
                <c:pt idx="33">
                  <c:v>0.000357</c:v>
                </c:pt>
                <c:pt idx="34">
                  <c:v>0.00194</c:v>
                </c:pt>
                <c:pt idx="35">
                  <c:v>0.000437</c:v>
                </c:pt>
                <c:pt idx="36">
                  <c:v>0.000913</c:v>
                </c:pt>
                <c:pt idx="37">
                  <c:v>0.000158</c:v>
                </c:pt>
                <c:pt idx="38">
                  <c:v>0.000622</c:v>
                </c:pt>
                <c:pt idx="39">
                  <c:v>0.001174</c:v>
                </c:pt>
                <c:pt idx="40">
                  <c:v>0.001665</c:v>
                </c:pt>
                <c:pt idx="41">
                  <c:v>0.000773</c:v>
                </c:pt>
                <c:pt idx="42">
                  <c:v>0.002999</c:v>
                </c:pt>
                <c:pt idx="43">
                  <c:v>0.001683</c:v>
                </c:pt>
                <c:pt idx="44">
                  <c:v>0.001423</c:v>
                </c:pt>
                <c:pt idx="45">
                  <c:v>0.006596</c:v>
                </c:pt>
                <c:pt idx="46">
                  <c:v>0.004228</c:v>
                </c:pt>
                <c:pt idx="47">
                  <c:v>0.002624</c:v>
                </c:pt>
                <c:pt idx="48">
                  <c:v>0.000545</c:v>
                </c:pt>
                <c:pt idx="49">
                  <c:v>0.004154</c:v>
                </c:pt>
                <c:pt idx="50">
                  <c:v>0.013351</c:v>
                </c:pt>
                <c:pt idx="51">
                  <c:v>0.011455</c:v>
                </c:pt>
                <c:pt idx="52">
                  <c:v>0.004486</c:v>
                </c:pt>
                <c:pt idx="53">
                  <c:v>0.004097</c:v>
                </c:pt>
                <c:pt idx="54">
                  <c:v>0.002962</c:v>
                </c:pt>
                <c:pt idx="55">
                  <c:v>0.004568</c:v>
                </c:pt>
                <c:pt idx="56">
                  <c:v>0.016156</c:v>
                </c:pt>
                <c:pt idx="57">
                  <c:v>0.00055</c:v>
                </c:pt>
                <c:pt idx="58">
                  <c:v>0.002021</c:v>
                </c:pt>
                <c:pt idx="59">
                  <c:v>0.000102</c:v>
                </c:pt>
                <c:pt idx="60">
                  <c:v>0.002955</c:v>
                </c:pt>
                <c:pt idx="61">
                  <c:v>0.004929</c:v>
                </c:pt>
                <c:pt idx="62">
                  <c:v>0.001936</c:v>
                </c:pt>
                <c:pt idx="63">
                  <c:v>0.002125</c:v>
                </c:pt>
                <c:pt idx="64">
                  <c:v>1.2E-5</c:v>
                </c:pt>
                <c:pt idx="65">
                  <c:v>0.000577</c:v>
                </c:pt>
                <c:pt idx="66">
                  <c:v>0.000903</c:v>
                </c:pt>
                <c:pt idx="67">
                  <c:v>0.002009</c:v>
                </c:pt>
                <c:pt idx="68">
                  <c:v>0.001128</c:v>
                </c:pt>
                <c:pt idx="69">
                  <c:v>0.00155</c:v>
                </c:pt>
                <c:pt idx="70">
                  <c:v>0.00252</c:v>
                </c:pt>
                <c:pt idx="71">
                  <c:v>0.002056</c:v>
                </c:pt>
                <c:pt idx="72">
                  <c:v>0.003502</c:v>
                </c:pt>
                <c:pt idx="73">
                  <c:v>0.000836</c:v>
                </c:pt>
                <c:pt idx="74">
                  <c:v>0.005847</c:v>
                </c:pt>
                <c:pt idx="75">
                  <c:v>0.001022</c:v>
                </c:pt>
                <c:pt idx="76">
                  <c:v>0.002124</c:v>
                </c:pt>
                <c:pt idx="77">
                  <c:v>0.029672</c:v>
                </c:pt>
                <c:pt idx="78">
                  <c:v>0.004586</c:v>
                </c:pt>
                <c:pt idx="79">
                  <c:v>0.002763</c:v>
                </c:pt>
                <c:pt idx="80">
                  <c:v>0.006954</c:v>
                </c:pt>
                <c:pt idx="81">
                  <c:v>0.003661</c:v>
                </c:pt>
                <c:pt idx="82">
                  <c:v>0.00244</c:v>
                </c:pt>
                <c:pt idx="83">
                  <c:v>0.001064</c:v>
                </c:pt>
                <c:pt idx="84">
                  <c:v>0.005169</c:v>
                </c:pt>
                <c:pt idx="85">
                  <c:v>0.002645</c:v>
                </c:pt>
                <c:pt idx="86">
                  <c:v>0.005886</c:v>
                </c:pt>
                <c:pt idx="87">
                  <c:v>0.003483</c:v>
                </c:pt>
                <c:pt idx="88">
                  <c:v>0.012337</c:v>
                </c:pt>
                <c:pt idx="89">
                  <c:v>0.00252</c:v>
                </c:pt>
                <c:pt idx="90">
                  <c:v>0.002901</c:v>
                </c:pt>
                <c:pt idx="91">
                  <c:v>0.000514</c:v>
                </c:pt>
                <c:pt idx="92">
                  <c:v>0.001908</c:v>
                </c:pt>
                <c:pt idx="93">
                  <c:v>0.002922</c:v>
                </c:pt>
                <c:pt idx="94">
                  <c:v>0.004683</c:v>
                </c:pt>
                <c:pt idx="95">
                  <c:v>0.002577</c:v>
                </c:pt>
                <c:pt idx="96">
                  <c:v>0.001325</c:v>
                </c:pt>
                <c:pt idx="97">
                  <c:v>0.00178</c:v>
                </c:pt>
                <c:pt idx="98">
                  <c:v>0.003103</c:v>
                </c:pt>
                <c:pt idx="99">
                  <c:v>0.001714</c:v>
                </c:pt>
                <c:pt idx="100">
                  <c:v>0.001842</c:v>
                </c:pt>
                <c:pt idx="101">
                  <c:v>0.001869</c:v>
                </c:pt>
                <c:pt idx="102">
                  <c:v>0.000119</c:v>
                </c:pt>
                <c:pt idx="103">
                  <c:v>0.006674</c:v>
                </c:pt>
                <c:pt idx="104">
                  <c:v>0.002529</c:v>
                </c:pt>
                <c:pt idx="105">
                  <c:v>0.002222</c:v>
                </c:pt>
                <c:pt idx="106">
                  <c:v>0.005354</c:v>
                </c:pt>
                <c:pt idx="107">
                  <c:v>0.003079</c:v>
                </c:pt>
                <c:pt idx="108">
                  <c:v>0.00133</c:v>
                </c:pt>
                <c:pt idx="109">
                  <c:v>0.002066</c:v>
                </c:pt>
                <c:pt idx="110">
                  <c:v>0.00322</c:v>
                </c:pt>
                <c:pt idx="111">
                  <c:v>0.000575</c:v>
                </c:pt>
                <c:pt idx="112">
                  <c:v>0.000827</c:v>
                </c:pt>
                <c:pt idx="113">
                  <c:v>0.000965</c:v>
                </c:pt>
                <c:pt idx="114">
                  <c:v>0.015303</c:v>
                </c:pt>
                <c:pt idx="115">
                  <c:v>0.004674</c:v>
                </c:pt>
                <c:pt idx="116">
                  <c:v>0.010383</c:v>
                </c:pt>
                <c:pt idx="117">
                  <c:v>0.003249</c:v>
                </c:pt>
                <c:pt idx="118">
                  <c:v>0.000481</c:v>
                </c:pt>
                <c:pt idx="119">
                  <c:v>0.000404</c:v>
                </c:pt>
                <c:pt idx="120">
                  <c:v>0.000848</c:v>
                </c:pt>
                <c:pt idx="121">
                  <c:v>0.003038</c:v>
                </c:pt>
                <c:pt idx="122">
                  <c:v>0.00158</c:v>
                </c:pt>
                <c:pt idx="123">
                  <c:v>0.001267</c:v>
                </c:pt>
                <c:pt idx="124">
                  <c:v>7.5E-5</c:v>
                </c:pt>
                <c:pt idx="125">
                  <c:v>0.000721</c:v>
                </c:pt>
                <c:pt idx="126">
                  <c:v>0.003725</c:v>
                </c:pt>
                <c:pt idx="127">
                  <c:v>0.008151</c:v>
                </c:pt>
                <c:pt idx="128">
                  <c:v>0.000985</c:v>
                </c:pt>
                <c:pt idx="129">
                  <c:v>0.000517</c:v>
                </c:pt>
                <c:pt idx="130">
                  <c:v>0.000236</c:v>
                </c:pt>
                <c:pt idx="131">
                  <c:v>0.001336</c:v>
                </c:pt>
                <c:pt idx="132">
                  <c:v>0.000472</c:v>
                </c:pt>
                <c:pt idx="133">
                  <c:v>0.002678</c:v>
                </c:pt>
                <c:pt idx="134">
                  <c:v>0.00091</c:v>
                </c:pt>
                <c:pt idx="135">
                  <c:v>0.001328</c:v>
                </c:pt>
                <c:pt idx="136">
                  <c:v>0.001022</c:v>
                </c:pt>
                <c:pt idx="137">
                  <c:v>0.002082</c:v>
                </c:pt>
                <c:pt idx="138">
                  <c:v>0.006616</c:v>
                </c:pt>
                <c:pt idx="139">
                  <c:v>0.001582</c:v>
                </c:pt>
                <c:pt idx="140">
                  <c:v>0.000838</c:v>
                </c:pt>
                <c:pt idx="141">
                  <c:v>0.012967</c:v>
                </c:pt>
                <c:pt idx="142">
                  <c:v>0.007433</c:v>
                </c:pt>
                <c:pt idx="143">
                  <c:v>0.003237</c:v>
                </c:pt>
                <c:pt idx="144">
                  <c:v>0.003129</c:v>
                </c:pt>
                <c:pt idx="145">
                  <c:v>0.000765</c:v>
                </c:pt>
                <c:pt idx="146">
                  <c:v>0.002655</c:v>
                </c:pt>
                <c:pt idx="147">
                  <c:v>0.002717</c:v>
                </c:pt>
                <c:pt idx="148">
                  <c:v>0.007779</c:v>
                </c:pt>
                <c:pt idx="149">
                  <c:v>0.007031</c:v>
                </c:pt>
                <c:pt idx="150">
                  <c:v>0.001004</c:v>
                </c:pt>
                <c:pt idx="151">
                  <c:v>0.009828</c:v>
                </c:pt>
                <c:pt idx="152">
                  <c:v>0.001516</c:v>
                </c:pt>
                <c:pt idx="153">
                  <c:v>0.003215</c:v>
                </c:pt>
                <c:pt idx="154">
                  <c:v>0.000776</c:v>
                </c:pt>
                <c:pt idx="155">
                  <c:v>0.00275</c:v>
                </c:pt>
                <c:pt idx="156">
                  <c:v>0.005539</c:v>
                </c:pt>
                <c:pt idx="157">
                  <c:v>0.003458</c:v>
                </c:pt>
                <c:pt idx="158">
                  <c:v>0.001697</c:v>
                </c:pt>
                <c:pt idx="159">
                  <c:v>0.00753</c:v>
                </c:pt>
                <c:pt idx="160">
                  <c:v>0.001664</c:v>
                </c:pt>
                <c:pt idx="161">
                  <c:v>0.000707</c:v>
                </c:pt>
                <c:pt idx="162">
                  <c:v>0.000332</c:v>
                </c:pt>
                <c:pt idx="163">
                  <c:v>0.001075</c:v>
                </c:pt>
                <c:pt idx="164">
                  <c:v>0.001849</c:v>
                </c:pt>
                <c:pt idx="165">
                  <c:v>0.005109</c:v>
                </c:pt>
                <c:pt idx="166">
                  <c:v>0.001284</c:v>
                </c:pt>
                <c:pt idx="167">
                  <c:v>0.001276</c:v>
                </c:pt>
                <c:pt idx="168">
                  <c:v>0.002175</c:v>
                </c:pt>
                <c:pt idx="169">
                  <c:v>0.00021</c:v>
                </c:pt>
                <c:pt idx="170">
                  <c:v>0.001544</c:v>
                </c:pt>
                <c:pt idx="171">
                  <c:v>0.000776</c:v>
                </c:pt>
                <c:pt idx="172">
                  <c:v>0.000342</c:v>
                </c:pt>
                <c:pt idx="173">
                  <c:v>0.000644</c:v>
                </c:pt>
                <c:pt idx="174">
                  <c:v>0.000253</c:v>
                </c:pt>
                <c:pt idx="175">
                  <c:v>0.00759</c:v>
                </c:pt>
                <c:pt idx="176">
                  <c:v>0.003737</c:v>
                </c:pt>
                <c:pt idx="177">
                  <c:v>0.00043</c:v>
                </c:pt>
                <c:pt idx="178">
                  <c:v>0.002139</c:v>
                </c:pt>
                <c:pt idx="179">
                  <c:v>0.001816</c:v>
                </c:pt>
                <c:pt idx="180">
                  <c:v>0.002598</c:v>
                </c:pt>
                <c:pt idx="181">
                  <c:v>0.002816</c:v>
                </c:pt>
                <c:pt idx="182">
                  <c:v>0.001634</c:v>
                </c:pt>
                <c:pt idx="183">
                  <c:v>0.001329</c:v>
                </c:pt>
                <c:pt idx="184">
                  <c:v>0.001082</c:v>
                </c:pt>
                <c:pt idx="185">
                  <c:v>0.003718</c:v>
                </c:pt>
                <c:pt idx="186">
                  <c:v>0.000317</c:v>
                </c:pt>
                <c:pt idx="187">
                  <c:v>0.002141</c:v>
                </c:pt>
                <c:pt idx="188">
                  <c:v>0.001138</c:v>
                </c:pt>
                <c:pt idx="189">
                  <c:v>0.000968</c:v>
                </c:pt>
                <c:pt idx="190">
                  <c:v>0.000568</c:v>
                </c:pt>
                <c:pt idx="191">
                  <c:v>0.00063</c:v>
                </c:pt>
                <c:pt idx="192">
                  <c:v>0.00031</c:v>
                </c:pt>
                <c:pt idx="193">
                  <c:v>0.000213</c:v>
                </c:pt>
                <c:pt idx="194">
                  <c:v>6.6E-5</c:v>
                </c:pt>
                <c:pt idx="195">
                  <c:v>0.001837</c:v>
                </c:pt>
                <c:pt idx="196">
                  <c:v>0.00041</c:v>
                </c:pt>
                <c:pt idx="197">
                  <c:v>0.001897</c:v>
                </c:pt>
                <c:pt idx="198">
                  <c:v>0.001294</c:v>
                </c:pt>
                <c:pt idx="199">
                  <c:v>0.000479</c:v>
                </c:pt>
                <c:pt idx="200">
                  <c:v>0.000607</c:v>
                </c:pt>
                <c:pt idx="201">
                  <c:v>0.000123</c:v>
                </c:pt>
                <c:pt idx="202">
                  <c:v>0.033731</c:v>
                </c:pt>
                <c:pt idx="203">
                  <c:v>0.003209</c:v>
                </c:pt>
                <c:pt idx="204">
                  <c:v>0.002025</c:v>
                </c:pt>
                <c:pt idx="205">
                  <c:v>0.000141</c:v>
                </c:pt>
                <c:pt idx="206">
                  <c:v>0.000271</c:v>
                </c:pt>
                <c:pt idx="207">
                  <c:v>0.000575</c:v>
                </c:pt>
                <c:pt idx="208">
                  <c:v>0.000792</c:v>
                </c:pt>
                <c:pt idx="209">
                  <c:v>0.001594</c:v>
                </c:pt>
                <c:pt idx="210">
                  <c:v>0.001375</c:v>
                </c:pt>
                <c:pt idx="211">
                  <c:v>0.000757</c:v>
                </c:pt>
                <c:pt idx="212">
                  <c:v>5.4E-5</c:v>
                </c:pt>
                <c:pt idx="213">
                  <c:v>0.034408</c:v>
                </c:pt>
                <c:pt idx="214">
                  <c:v>0.044052</c:v>
                </c:pt>
                <c:pt idx="215">
                  <c:v>0.001896</c:v>
                </c:pt>
                <c:pt idx="216">
                  <c:v>0.004221</c:v>
                </c:pt>
                <c:pt idx="217">
                  <c:v>0.015995</c:v>
                </c:pt>
                <c:pt idx="218">
                  <c:v>0.060712</c:v>
                </c:pt>
                <c:pt idx="219">
                  <c:v>0.003213</c:v>
                </c:pt>
                <c:pt idx="220">
                  <c:v>0.002561</c:v>
                </c:pt>
                <c:pt idx="221">
                  <c:v>0.016547</c:v>
                </c:pt>
                <c:pt idx="222">
                  <c:v>0.030915</c:v>
                </c:pt>
                <c:pt idx="223">
                  <c:v>0.047352</c:v>
                </c:pt>
                <c:pt idx="224">
                  <c:v>0.009394</c:v>
                </c:pt>
                <c:pt idx="225">
                  <c:v>0.007884</c:v>
                </c:pt>
                <c:pt idx="226">
                  <c:v>0.006104</c:v>
                </c:pt>
                <c:pt idx="227">
                  <c:v>0.002959</c:v>
                </c:pt>
                <c:pt idx="228">
                  <c:v>0.000278</c:v>
                </c:pt>
                <c:pt idx="229">
                  <c:v>0.000449</c:v>
                </c:pt>
                <c:pt idx="230">
                  <c:v>0.000949</c:v>
                </c:pt>
                <c:pt idx="231">
                  <c:v>3.0E-5</c:v>
                </c:pt>
                <c:pt idx="232">
                  <c:v>0.000125</c:v>
                </c:pt>
                <c:pt idx="233">
                  <c:v>0.000106</c:v>
                </c:pt>
                <c:pt idx="234">
                  <c:v>0.000966</c:v>
                </c:pt>
                <c:pt idx="235">
                  <c:v>6.7E-5</c:v>
                </c:pt>
                <c:pt idx="236">
                  <c:v>0.000503</c:v>
                </c:pt>
                <c:pt idx="237">
                  <c:v>0.000866</c:v>
                </c:pt>
                <c:pt idx="238">
                  <c:v>3.4E-5</c:v>
                </c:pt>
                <c:pt idx="239">
                  <c:v>0.000174</c:v>
                </c:pt>
                <c:pt idx="240">
                  <c:v>0.000444</c:v>
                </c:pt>
                <c:pt idx="241">
                  <c:v>0.000205</c:v>
                </c:pt>
                <c:pt idx="242">
                  <c:v>3.8E-5</c:v>
                </c:pt>
                <c:pt idx="243">
                  <c:v>0.001123</c:v>
                </c:pt>
                <c:pt idx="244">
                  <c:v>0.000489</c:v>
                </c:pt>
                <c:pt idx="245">
                  <c:v>0.000164</c:v>
                </c:pt>
                <c:pt idx="246">
                  <c:v>8.0E-5</c:v>
                </c:pt>
                <c:pt idx="247">
                  <c:v>0.000281</c:v>
                </c:pt>
                <c:pt idx="248">
                  <c:v>0.00033</c:v>
                </c:pt>
                <c:pt idx="249">
                  <c:v>0.000979</c:v>
                </c:pt>
                <c:pt idx="250">
                  <c:v>0.000734</c:v>
                </c:pt>
                <c:pt idx="251">
                  <c:v>0.002413</c:v>
                </c:pt>
                <c:pt idx="252">
                  <c:v>0.000963</c:v>
                </c:pt>
                <c:pt idx="253">
                  <c:v>0.00115</c:v>
                </c:pt>
                <c:pt idx="254">
                  <c:v>0.000125</c:v>
                </c:pt>
                <c:pt idx="255">
                  <c:v>0.000587</c:v>
                </c:pt>
                <c:pt idx="256">
                  <c:v>0.002428</c:v>
                </c:pt>
                <c:pt idx="257">
                  <c:v>0.001346</c:v>
                </c:pt>
                <c:pt idx="258">
                  <c:v>0.004576</c:v>
                </c:pt>
                <c:pt idx="259">
                  <c:v>0.000469</c:v>
                </c:pt>
                <c:pt idx="260">
                  <c:v>0.008683</c:v>
                </c:pt>
                <c:pt idx="261">
                  <c:v>0.000427</c:v>
                </c:pt>
                <c:pt idx="262">
                  <c:v>0.008078</c:v>
                </c:pt>
                <c:pt idx="263">
                  <c:v>0.000425</c:v>
                </c:pt>
                <c:pt idx="264">
                  <c:v>0.013876</c:v>
                </c:pt>
                <c:pt idx="265">
                  <c:v>0.005527</c:v>
                </c:pt>
                <c:pt idx="266">
                  <c:v>0.014054</c:v>
                </c:pt>
                <c:pt idx="267">
                  <c:v>0.002847</c:v>
                </c:pt>
                <c:pt idx="268">
                  <c:v>0.005042</c:v>
                </c:pt>
                <c:pt idx="269">
                  <c:v>0.005341</c:v>
                </c:pt>
                <c:pt idx="270">
                  <c:v>0.00246</c:v>
                </c:pt>
                <c:pt idx="271">
                  <c:v>0.000116</c:v>
                </c:pt>
                <c:pt idx="272">
                  <c:v>0.001425</c:v>
                </c:pt>
                <c:pt idx="273">
                  <c:v>0.001164</c:v>
                </c:pt>
                <c:pt idx="274">
                  <c:v>0.002952</c:v>
                </c:pt>
                <c:pt idx="275">
                  <c:v>0.009012</c:v>
                </c:pt>
                <c:pt idx="276">
                  <c:v>0.001261</c:v>
                </c:pt>
                <c:pt idx="277">
                  <c:v>0.001076</c:v>
                </c:pt>
                <c:pt idx="278">
                  <c:v>0.002442</c:v>
                </c:pt>
                <c:pt idx="279">
                  <c:v>0.002891</c:v>
                </c:pt>
                <c:pt idx="280">
                  <c:v>0.002596</c:v>
                </c:pt>
                <c:pt idx="281">
                  <c:v>0.01028</c:v>
                </c:pt>
                <c:pt idx="282">
                  <c:v>0.02891</c:v>
                </c:pt>
                <c:pt idx="283">
                  <c:v>0.001597</c:v>
                </c:pt>
                <c:pt idx="284">
                  <c:v>0.00738</c:v>
                </c:pt>
                <c:pt idx="285">
                  <c:v>0.021104</c:v>
                </c:pt>
                <c:pt idx="286">
                  <c:v>0.00281</c:v>
                </c:pt>
                <c:pt idx="287">
                  <c:v>0.012158</c:v>
                </c:pt>
                <c:pt idx="288">
                  <c:v>0.001378</c:v>
                </c:pt>
                <c:pt idx="289">
                  <c:v>0.000863</c:v>
                </c:pt>
                <c:pt idx="290">
                  <c:v>0.006466</c:v>
                </c:pt>
                <c:pt idx="291">
                  <c:v>0.00154</c:v>
                </c:pt>
                <c:pt idx="292">
                  <c:v>0.018568</c:v>
                </c:pt>
                <c:pt idx="293">
                  <c:v>0.008492</c:v>
                </c:pt>
                <c:pt idx="294">
                  <c:v>0.002339</c:v>
                </c:pt>
                <c:pt idx="295">
                  <c:v>0.001806</c:v>
                </c:pt>
                <c:pt idx="296">
                  <c:v>0.000528</c:v>
                </c:pt>
                <c:pt idx="297">
                  <c:v>0.001564</c:v>
                </c:pt>
                <c:pt idx="298">
                  <c:v>0.013822</c:v>
                </c:pt>
                <c:pt idx="299">
                  <c:v>0.001362</c:v>
                </c:pt>
                <c:pt idx="300">
                  <c:v>0.005814</c:v>
                </c:pt>
                <c:pt idx="301">
                  <c:v>0.007335</c:v>
                </c:pt>
                <c:pt idx="302">
                  <c:v>0.003245</c:v>
                </c:pt>
                <c:pt idx="303">
                  <c:v>0.000474</c:v>
                </c:pt>
                <c:pt idx="304">
                  <c:v>0.007795</c:v>
                </c:pt>
                <c:pt idx="305">
                  <c:v>0.008159</c:v>
                </c:pt>
                <c:pt idx="306">
                  <c:v>0.002032</c:v>
                </c:pt>
                <c:pt idx="307">
                  <c:v>0.002413</c:v>
                </c:pt>
                <c:pt idx="308">
                  <c:v>0.002255</c:v>
                </c:pt>
                <c:pt idx="309">
                  <c:v>0.00944</c:v>
                </c:pt>
                <c:pt idx="310">
                  <c:v>0.020196</c:v>
                </c:pt>
                <c:pt idx="311">
                  <c:v>0.004338</c:v>
                </c:pt>
                <c:pt idx="312">
                  <c:v>0.001853</c:v>
                </c:pt>
                <c:pt idx="313">
                  <c:v>0.001457</c:v>
                </c:pt>
                <c:pt idx="314">
                  <c:v>0.009998</c:v>
                </c:pt>
                <c:pt idx="315">
                  <c:v>0.045305</c:v>
                </c:pt>
                <c:pt idx="316">
                  <c:v>0.003617</c:v>
                </c:pt>
                <c:pt idx="317">
                  <c:v>0.01641</c:v>
                </c:pt>
                <c:pt idx="318">
                  <c:v>0.001449</c:v>
                </c:pt>
                <c:pt idx="319">
                  <c:v>0.008166</c:v>
                </c:pt>
                <c:pt idx="320">
                  <c:v>0.000766</c:v>
                </c:pt>
                <c:pt idx="321">
                  <c:v>0.007647</c:v>
                </c:pt>
                <c:pt idx="322">
                  <c:v>0.003231</c:v>
                </c:pt>
                <c:pt idx="323">
                  <c:v>0.002653</c:v>
                </c:pt>
                <c:pt idx="324">
                  <c:v>0.016187</c:v>
                </c:pt>
                <c:pt idx="325">
                  <c:v>0.003884</c:v>
                </c:pt>
                <c:pt idx="326">
                  <c:v>0.009275</c:v>
                </c:pt>
                <c:pt idx="327">
                  <c:v>0.006539</c:v>
                </c:pt>
                <c:pt idx="328">
                  <c:v>0.000546</c:v>
                </c:pt>
                <c:pt idx="329">
                  <c:v>0.013517</c:v>
                </c:pt>
                <c:pt idx="330">
                  <c:v>0.015611</c:v>
                </c:pt>
                <c:pt idx="331">
                  <c:v>0.001182</c:v>
                </c:pt>
                <c:pt idx="332">
                  <c:v>0.001594</c:v>
                </c:pt>
                <c:pt idx="333">
                  <c:v>0.008227</c:v>
                </c:pt>
                <c:pt idx="334">
                  <c:v>0.007328</c:v>
                </c:pt>
                <c:pt idx="335">
                  <c:v>0.003463</c:v>
                </c:pt>
                <c:pt idx="336">
                  <c:v>0.004895</c:v>
                </c:pt>
                <c:pt idx="337">
                  <c:v>0.009557</c:v>
                </c:pt>
                <c:pt idx="338">
                  <c:v>0.010933</c:v>
                </c:pt>
                <c:pt idx="339">
                  <c:v>0.000328</c:v>
                </c:pt>
                <c:pt idx="340">
                  <c:v>0.007258</c:v>
                </c:pt>
                <c:pt idx="341">
                  <c:v>0.000375</c:v>
                </c:pt>
                <c:pt idx="342">
                  <c:v>0.0045</c:v>
                </c:pt>
                <c:pt idx="343">
                  <c:v>0.00249</c:v>
                </c:pt>
                <c:pt idx="344">
                  <c:v>0.001179</c:v>
                </c:pt>
                <c:pt idx="345">
                  <c:v>0.000709</c:v>
                </c:pt>
                <c:pt idx="346">
                  <c:v>0.007078</c:v>
                </c:pt>
                <c:pt idx="347">
                  <c:v>0.002822</c:v>
                </c:pt>
                <c:pt idx="348">
                  <c:v>0.02185</c:v>
                </c:pt>
                <c:pt idx="349">
                  <c:v>9.8E-5</c:v>
                </c:pt>
                <c:pt idx="350">
                  <c:v>0.004177</c:v>
                </c:pt>
                <c:pt idx="351">
                  <c:v>0.002295</c:v>
                </c:pt>
                <c:pt idx="352">
                  <c:v>0.001479</c:v>
                </c:pt>
                <c:pt idx="353">
                  <c:v>0.022539</c:v>
                </c:pt>
                <c:pt idx="354">
                  <c:v>0.002525</c:v>
                </c:pt>
                <c:pt idx="355">
                  <c:v>0.007984</c:v>
                </c:pt>
                <c:pt idx="356">
                  <c:v>0.000627</c:v>
                </c:pt>
                <c:pt idx="357">
                  <c:v>0.008516</c:v>
                </c:pt>
                <c:pt idx="358">
                  <c:v>0.000394</c:v>
                </c:pt>
                <c:pt idx="359">
                  <c:v>0.019012</c:v>
                </c:pt>
                <c:pt idx="360">
                  <c:v>0.026655</c:v>
                </c:pt>
                <c:pt idx="361">
                  <c:v>0.005118</c:v>
                </c:pt>
                <c:pt idx="362">
                  <c:v>0.003353</c:v>
                </c:pt>
                <c:pt idx="363">
                  <c:v>0.001776</c:v>
                </c:pt>
                <c:pt idx="364">
                  <c:v>0.001043</c:v>
                </c:pt>
                <c:pt idx="365">
                  <c:v>0.000814</c:v>
                </c:pt>
                <c:pt idx="366">
                  <c:v>0.029054</c:v>
                </c:pt>
                <c:pt idx="367">
                  <c:v>0.013437</c:v>
                </c:pt>
                <c:pt idx="368">
                  <c:v>0.001739</c:v>
                </c:pt>
                <c:pt idx="369">
                  <c:v>0.004096</c:v>
                </c:pt>
                <c:pt idx="370">
                  <c:v>0.141494</c:v>
                </c:pt>
                <c:pt idx="371">
                  <c:v>0.019145</c:v>
                </c:pt>
                <c:pt idx="372">
                  <c:v>0.045566</c:v>
                </c:pt>
                <c:pt idx="373">
                  <c:v>0.00386</c:v>
                </c:pt>
                <c:pt idx="374">
                  <c:v>0.013669</c:v>
                </c:pt>
                <c:pt idx="375">
                  <c:v>0.000517</c:v>
                </c:pt>
                <c:pt idx="376">
                  <c:v>0.012292</c:v>
                </c:pt>
                <c:pt idx="377">
                  <c:v>0.003023</c:v>
                </c:pt>
                <c:pt idx="378">
                  <c:v>0.035351</c:v>
                </c:pt>
                <c:pt idx="379">
                  <c:v>0.005145</c:v>
                </c:pt>
                <c:pt idx="380">
                  <c:v>0.004649</c:v>
                </c:pt>
                <c:pt idx="381">
                  <c:v>0.043106</c:v>
                </c:pt>
                <c:pt idx="382">
                  <c:v>0.00417</c:v>
                </c:pt>
                <c:pt idx="383">
                  <c:v>0.003325</c:v>
                </c:pt>
                <c:pt idx="384">
                  <c:v>0.008402</c:v>
                </c:pt>
                <c:pt idx="385">
                  <c:v>0.014873</c:v>
                </c:pt>
                <c:pt idx="386">
                  <c:v>0.000159</c:v>
                </c:pt>
                <c:pt idx="387">
                  <c:v>0.055877</c:v>
                </c:pt>
                <c:pt idx="388">
                  <c:v>0.000662</c:v>
                </c:pt>
                <c:pt idx="389">
                  <c:v>0.029018</c:v>
                </c:pt>
                <c:pt idx="390">
                  <c:v>0.003473</c:v>
                </c:pt>
                <c:pt idx="391">
                  <c:v>0.007115</c:v>
                </c:pt>
                <c:pt idx="392">
                  <c:v>0.008252</c:v>
                </c:pt>
                <c:pt idx="393">
                  <c:v>0.009795</c:v>
                </c:pt>
                <c:pt idx="394">
                  <c:v>0.032416</c:v>
                </c:pt>
                <c:pt idx="395">
                  <c:v>0.001544</c:v>
                </c:pt>
                <c:pt idx="396">
                  <c:v>0.020357</c:v>
                </c:pt>
                <c:pt idx="397">
                  <c:v>0.002167</c:v>
                </c:pt>
                <c:pt idx="398">
                  <c:v>0.001192</c:v>
                </c:pt>
                <c:pt idx="399">
                  <c:v>0.00468</c:v>
                </c:pt>
                <c:pt idx="400">
                  <c:v>0.01684</c:v>
                </c:pt>
                <c:pt idx="401">
                  <c:v>0.001434</c:v>
                </c:pt>
                <c:pt idx="402">
                  <c:v>0.011875</c:v>
                </c:pt>
                <c:pt idx="403">
                  <c:v>0.004415</c:v>
                </c:pt>
                <c:pt idx="404">
                  <c:v>0.005697</c:v>
                </c:pt>
                <c:pt idx="405">
                  <c:v>0.003365</c:v>
                </c:pt>
                <c:pt idx="406">
                  <c:v>0.009223</c:v>
                </c:pt>
                <c:pt idx="407">
                  <c:v>0.131372</c:v>
                </c:pt>
                <c:pt idx="408">
                  <c:v>0.003792</c:v>
                </c:pt>
                <c:pt idx="409">
                  <c:v>0.002406</c:v>
                </c:pt>
                <c:pt idx="410">
                  <c:v>0.003481</c:v>
                </c:pt>
                <c:pt idx="411">
                  <c:v>0.005393</c:v>
                </c:pt>
                <c:pt idx="412">
                  <c:v>0.000616</c:v>
                </c:pt>
                <c:pt idx="413">
                  <c:v>0.001784</c:v>
                </c:pt>
                <c:pt idx="414">
                  <c:v>0.009649</c:v>
                </c:pt>
                <c:pt idx="415">
                  <c:v>0.051665</c:v>
                </c:pt>
                <c:pt idx="416">
                  <c:v>0.011996</c:v>
                </c:pt>
                <c:pt idx="417">
                  <c:v>0.005229</c:v>
                </c:pt>
                <c:pt idx="418">
                  <c:v>0.001892</c:v>
                </c:pt>
                <c:pt idx="419">
                  <c:v>0.002393</c:v>
                </c:pt>
                <c:pt idx="420">
                  <c:v>0.008809</c:v>
                </c:pt>
                <c:pt idx="421">
                  <c:v>0.003688</c:v>
                </c:pt>
                <c:pt idx="422">
                  <c:v>0.015484</c:v>
                </c:pt>
                <c:pt idx="423">
                  <c:v>0.029921</c:v>
                </c:pt>
                <c:pt idx="424">
                  <c:v>0.002786</c:v>
                </c:pt>
                <c:pt idx="425">
                  <c:v>0.007131</c:v>
                </c:pt>
                <c:pt idx="426">
                  <c:v>0.002853</c:v>
                </c:pt>
                <c:pt idx="427">
                  <c:v>0.006781</c:v>
                </c:pt>
                <c:pt idx="428">
                  <c:v>0.007964</c:v>
                </c:pt>
                <c:pt idx="429">
                  <c:v>0.003043</c:v>
                </c:pt>
                <c:pt idx="430">
                  <c:v>0.011534</c:v>
                </c:pt>
                <c:pt idx="431">
                  <c:v>0.00071</c:v>
                </c:pt>
                <c:pt idx="432">
                  <c:v>0.005267</c:v>
                </c:pt>
                <c:pt idx="433">
                  <c:v>0.002414</c:v>
                </c:pt>
                <c:pt idx="434">
                  <c:v>0.005761</c:v>
                </c:pt>
                <c:pt idx="435">
                  <c:v>0.002496</c:v>
                </c:pt>
                <c:pt idx="436">
                  <c:v>0.001538</c:v>
                </c:pt>
                <c:pt idx="437">
                  <c:v>0.053146</c:v>
                </c:pt>
                <c:pt idx="438">
                  <c:v>0.00108</c:v>
                </c:pt>
                <c:pt idx="439">
                  <c:v>0.002501</c:v>
                </c:pt>
                <c:pt idx="440">
                  <c:v>0.022428</c:v>
                </c:pt>
                <c:pt idx="441">
                  <c:v>0.002948</c:v>
                </c:pt>
                <c:pt idx="442">
                  <c:v>0.006099</c:v>
                </c:pt>
                <c:pt idx="443">
                  <c:v>0.020146</c:v>
                </c:pt>
                <c:pt idx="444">
                  <c:v>0.014163</c:v>
                </c:pt>
                <c:pt idx="445">
                  <c:v>0.007694</c:v>
                </c:pt>
                <c:pt idx="446">
                  <c:v>0.020656</c:v>
                </c:pt>
                <c:pt idx="447">
                  <c:v>0.115885</c:v>
                </c:pt>
                <c:pt idx="448">
                  <c:v>0.02569</c:v>
                </c:pt>
                <c:pt idx="449">
                  <c:v>0.003642</c:v>
                </c:pt>
                <c:pt idx="450">
                  <c:v>0.110073</c:v>
                </c:pt>
                <c:pt idx="451">
                  <c:v>0.016715</c:v>
                </c:pt>
                <c:pt idx="452">
                  <c:v>0.00923</c:v>
                </c:pt>
                <c:pt idx="453">
                  <c:v>0.006793</c:v>
                </c:pt>
                <c:pt idx="454">
                  <c:v>0.001342</c:v>
                </c:pt>
                <c:pt idx="455">
                  <c:v>0.008569</c:v>
                </c:pt>
                <c:pt idx="456">
                  <c:v>0.000496</c:v>
                </c:pt>
                <c:pt idx="457">
                  <c:v>0.00847</c:v>
                </c:pt>
                <c:pt idx="458">
                  <c:v>0.002612</c:v>
                </c:pt>
                <c:pt idx="459">
                  <c:v>0.002361</c:v>
                </c:pt>
                <c:pt idx="460">
                  <c:v>0.022912</c:v>
                </c:pt>
                <c:pt idx="461">
                  <c:v>0.001654</c:v>
                </c:pt>
                <c:pt idx="462">
                  <c:v>0.003036</c:v>
                </c:pt>
                <c:pt idx="463">
                  <c:v>0.001519</c:v>
                </c:pt>
                <c:pt idx="464">
                  <c:v>0.015747</c:v>
                </c:pt>
                <c:pt idx="465">
                  <c:v>0.008982</c:v>
                </c:pt>
                <c:pt idx="466">
                  <c:v>0.016977</c:v>
                </c:pt>
                <c:pt idx="467">
                  <c:v>0.017409</c:v>
                </c:pt>
                <c:pt idx="468">
                  <c:v>0.001782</c:v>
                </c:pt>
                <c:pt idx="469">
                  <c:v>0.003967</c:v>
                </c:pt>
                <c:pt idx="470">
                  <c:v>5.2E-5</c:v>
                </c:pt>
                <c:pt idx="471">
                  <c:v>0.018454</c:v>
                </c:pt>
                <c:pt idx="472">
                  <c:v>0.016344</c:v>
                </c:pt>
                <c:pt idx="473">
                  <c:v>0.01502</c:v>
                </c:pt>
                <c:pt idx="474">
                  <c:v>0.002047</c:v>
                </c:pt>
                <c:pt idx="475">
                  <c:v>0.032045</c:v>
                </c:pt>
                <c:pt idx="476">
                  <c:v>0.020062</c:v>
                </c:pt>
                <c:pt idx="477">
                  <c:v>0.009174</c:v>
                </c:pt>
                <c:pt idx="478">
                  <c:v>0.0064</c:v>
                </c:pt>
                <c:pt idx="479">
                  <c:v>0.047572</c:v>
                </c:pt>
                <c:pt idx="480">
                  <c:v>0.004179</c:v>
                </c:pt>
                <c:pt idx="481">
                  <c:v>0.025403</c:v>
                </c:pt>
                <c:pt idx="482">
                  <c:v>0.002431</c:v>
                </c:pt>
                <c:pt idx="483">
                  <c:v>0.032314</c:v>
                </c:pt>
                <c:pt idx="484">
                  <c:v>0.002033</c:v>
                </c:pt>
                <c:pt idx="485">
                  <c:v>0.022282</c:v>
                </c:pt>
                <c:pt idx="486">
                  <c:v>0.004719</c:v>
                </c:pt>
                <c:pt idx="487">
                  <c:v>0.002299</c:v>
                </c:pt>
                <c:pt idx="488">
                  <c:v>0.005549</c:v>
                </c:pt>
                <c:pt idx="489">
                  <c:v>0.003962</c:v>
                </c:pt>
                <c:pt idx="490">
                  <c:v>0.002978</c:v>
                </c:pt>
                <c:pt idx="491">
                  <c:v>0.00348</c:v>
                </c:pt>
                <c:pt idx="492">
                  <c:v>0.008974</c:v>
                </c:pt>
                <c:pt idx="493">
                  <c:v>0.005784</c:v>
                </c:pt>
                <c:pt idx="494">
                  <c:v>0.0009</c:v>
                </c:pt>
                <c:pt idx="495">
                  <c:v>0.009916</c:v>
                </c:pt>
                <c:pt idx="496">
                  <c:v>0.001847</c:v>
                </c:pt>
                <c:pt idx="497">
                  <c:v>0.000188</c:v>
                </c:pt>
                <c:pt idx="498">
                  <c:v>0.020654</c:v>
                </c:pt>
                <c:pt idx="499">
                  <c:v>0.001499</c:v>
                </c:pt>
                <c:pt idx="500">
                  <c:v>0.002306</c:v>
                </c:pt>
                <c:pt idx="501">
                  <c:v>0.004254</c:v>
                </c:pt>
                <c:pt idx="502">
                  <c:v>0.049283</c:v>
                </c:pt>
                <c:pt idx="503">
                  <c:v>0.022577</c:v>
                </c:pt>
                <c:pt idx="504">
                  <c:v>0.005175</c:v>
                </c:pt>
                <c:pt idx="505">
                  <c:v>0.002304</c:v>
                </c:pt>
                <c:pt idx="506">
                  <c:v>0.010972</c:v>
                </c:pt>
                <c:pt idx="507">
                  <c:v>0.001938</c:v>
                </c:pt>
                <c:pt idx="508">
                  <c:v>0.003703</c:v>
                </c:pt>
                <c:pt idx="509">
                  <c:v>0.001124</c:v>
                </c:pt>
                <c:pt idx="510">
                  <c:v>0.029537</c:v>
                </c:pt>
                <c:pt idx="511">
                  <c:v>0.005712</c:v>
                </c:pt>
                <c:pt idx="512">
                  <c:v>0.011178</c:v>
                </c:pt>
                <c:pt idx="513">
                  <c:v>0.00976</c:v>
                </c:pt>
                <c:pt idx="514">
                  <c:v>0.000678</c:v>
                </c:pt>
                <c:pt idx="515">
                  <c:v>0.002458</c:v>
                </c:pt>
                <c:pt idx="516">
                  <c:v>0.008404</c:v>
                </c:pt>
                <c:pt idx="517">
                  <c:v>0.000547</c:v>
                </c:pt>
                <c:pt idx="518">
                  <c:v>0.006635</c:v>
                </c:pt>
                <c:pt idx="519">
                  <c:v>0.001775</c:v>
                </c:pt>
                <c:pt idx="520">
                  <c:v>0.000883</c:v>
                </c:pt>
                <c:pt idx="521">
                  <c:v>0.000258</c:v>
                </c:pt>
                <c:pt idx="522">
                  <c:v>0.000438</c:v>
                </c:pt>
                <c:pt idx="523">
                  <c:v>0.007647</c:v>
                </c:pt>
                <c:pt idx="524">
                  <c:v>0.000614</c:v>
                </c:pt>
                <c:pt idx="525">
                  <c:v>0.001987</c:v>
                </c:pt>
                <c:pt idx="526">
                  <c:v>0.000677</c:v>
                </c:pt>
                <c:pt idx="527">
                  <c:v>0.002498</c:v>
                </c:pt>
                <c:pt idx="528">
                  <c:v>0.001347</c:v>
                </c:pt>
                <c:pt idx="529">
                  <c:v>0.01506</c:v>
                </c:pt>
                <c:pt idx="530">
                  <c:v>0.002407</c:v>
                </c:pt>
                <c:pt idx="531">
                  <c:v>0.004603</c:v>
                </c:pt>
                <c:pt idx="532">
                  <c:v>0.000128</c:v>
                </c:pt>
                <c:pt idx="533">
                  <c:v>0.000363</c:v>
                </c:pt>
                <c:pt idx="534">
                  <c:v>0.000275</c:v>
                </c:pt>
                <c:pt idx="535">
                  <c:v>0.000415</c:v>
                </c:pt>
                <c:pt idx="536">
                  <c:v>0.001268</c:v>
                </c:pt>
                <c:pt idx="537">
                  <c:v>0.001075</c:v>
                </c:pt>
                <c:pt idx="538">
                  <c:v>0.000214</c:v>
                </c:pt>
                <c:pt idx="539">
                  <c:v>0.000162</c:v>
                </c:pt>
                <c:pt idx="540">
                  <c:v>0.000155</c:v>
                </c:pt>
                <c:pt idx="541">
                  <c:v>0.00017</c:v>
                </c:pt>
                <c:pt idx="542">
                  <c:v>0.000201</c:v>
                </c:pt>
                <c:pt idx="543">
                  <c:v>0.001034</c:v>
                </c:pt>
                <c:pt idx="544">
                  <c:v>0.023767</c:v>
                </c:pt>
                <c:pt idx="545">
                  <c:v>0.012659</c:v>
                </c:pt>
                <c:pt idx="546">
                  <c:v>0.003485</c:v>
                </c:pt>
                <c:pt idx="547">
                  <c:v>0.01228</c:v>
                </c:pt>
                <c:pt idx="548">
                  <c:v>0.002178</c:v>
                </c:pt>
                <c:pt idx="549">
                  <c:v>0.006171</c:v>
                </c:pt>
                <c:pt idx="550">
                  <c:v>0.000296</c:v>
                </c:pt>
                <c:pt idx="551">
                  <c:v>0.005163</c:v>
                </c:pt>
                <c:pt idx="552">
                  <c:v>0.001952</c:v>
                </c:pt>
                <c:pt idx="553">
                  <c:v>0.009244</c:v>
                </c:pt>
                <c:pt idx="554">
                  <c:v>0.017282</c:v>
                </c:pt>
                <c:pt idx="555">
                  <c:v>0.00133</c:v>
                </c:pt>
                <c:pt idx="556">
                  <c:v>0.002706</c:v>
                </c:pt>
                <c:pt idx="557">
                  <c:v>0.000733</c:v>
                </c:pt>
                <c:pt idx="558">
                  <c:v>0.035791</c:v>
                </c:pt>
                <c:pt idx="559">
                  <c:v>0.006087</c:v>
                </c:pt>
                <c:pt idx="560">
                  <c:v>0.010116</c:v>
                </c:pt>
                <c:pt idx="561">
                  <c:v>0.014094</c:v>
                </c:pt>
                <c:pt idx="562">
                  <c:v>0.009694</c:v>
                </c:pt>
                <c:pt idx="563">
                  <c:v>0.000797</c:v>
                </c:pt>
                <c:pt idx="564">
                  <c:v>0.00159</c:v>
                </c:pt>
                <c:pt idx="565">
                  <c:v>0.001245</c:v>
                </c:pt>
                <c:pt idx="566">
                  <c:v>0.000679</c:v>
                </c:pt>
                <c:pt idx="567">
                  <c:v>0.000131</c:v>
                </c:pt>
                <c:pt idx="568">
                  <c:v>0.000687</c:v>
                </c:pt>
                <c:pt idx="569">
                  <c:v>0.000341</c:v>
                </c:pt>
                <c:pt idx="570">
                  <c:v>0.000172</c:v>
                </c:pt>
                <c:pt idx="571">
                  <c:v>9.3E-5</c:v>
                </c:pt>
                <c:pt idx="572">
                  <c:v>0.00074</c:v>
                </c:pt>
                <c:pt idx="573">
                  <c:v>0.000171</c:v>
                </c:pt>
                <c:pt idx="574">
                  <c:v>0.000118</c:v>
                </c:pt>
                <c:pt idx="575">
                  <c:v>0.000241</c:v>
                </c:pt>
                <c:pt idx="576">
                  <c:v>0.000295</c:v>
                </c:pt>
                <c:pt idx="577">
                  <c:v>0.00037</c:v>
                </c:pt>
                <c:pt idx="578">
                  <c:v>0.000258</c:v>
                </c:pt>
                <c:pt idx="579">
                  <c:v>0.0004</c:v>
                </c:pt>
                <c:pt idx="580">
                  <c:v>0.0003</c:v>
                </c:pt>
                <c:pt idx="581">
                  <c:v>0.000431</c:v>
                </c:pt>
                <c:pt idx="582">
                  <c:v>0.000699</c:v>
                </c:pt>
                <c:pt idx="583">
                  <c:v>0.000324</c:v>
                </c:pt>
                <c:pt idx="584">
                  <c:v>0.000154</c:v>
                </c:pt>
                <c:pt idx="585">
                  <c:v>4.3E-5</c:v>
                </c:pt>
                <c:pt idx="586">
                  <c:v>0.000538</c:v>
                </c:pt>
                <c:pt idx="587">
                  <c:v>0.002308</c:v>
                </c:pt>
                <c:pt idx="588">
                  <c:v>0.000494</c:v>
                </c:pt>
                <c:pt idx="589">
                  <c:v>0.000423</c:v>
                </c:pt>
                <c:pt idx="590">
                  <c:v>0.000354</c:v>
                </c:pt>
                <c:pt idx="591">
                  <c:v>0.000364</c:v>
                </c:pt>
                <c:pt idx="592">
                  <c:v>0.000105</c:v>
                </c:pt>
                <c:pt idx="593">
                  <c:v>0.000733</c:v>
                </c:pt>
                <c:pt idx="594">
                  <c:v>0.0001</c:v>
                </c:pt>
                <c:pt idx="595">
                  <c:v>0.000337</c:v>
                </c:pt>
                <c:pt idx="596">
                  <c:v>0.000222</c:v>
                </c:pt>
                <c:pt idx="597">
                  <c:v>0.000259</c:v>
                </c:pt>
                <c:pt idx="598">
                  <c:v>6.7E-5</c:v>
                </c:pt>
                <c:pt idx="599">
                  <c:v>0.005269</c:v>
                </c:pt>
                <c:pt idx="600">
                  <c:v>7.3E-5</c:v>
                </c:pt>
                <c:pt idx="601">
                  <c:v>0.000657</c:v>
                </c:pt>
                <c:pt idx="602">
                  <c:v>0.000412</c:v>
                </c:pt>
                <c:pt idx="603">
                  <c:v>0.000189</c:v>
                </c:pt>
                <c:pt idx="604">
                  <c:v>0.00515</c:v>
                </c:pt>
                <c:pt idx="605">
                  <c:v>0.000371</c:v>
                </c:pt>
                <c:pt idx="606">
                  <c:v>2.6E-5</c:v>
                </c:pt>
                <c:pt idx="607">
                  <c:v>0.000118</c:v>
                </c:pt>
                <c:pt idx="608">
                  <c:v>0.006319</c:v>
                </c:pt>
                <c:pt idx="609">
                  <c:v>0.000944</c:v>
                </c:pt>
                <c:pt idx="610">
                  <c:v>0.002305</c:v>
                </c:pt>
                <c:pt idx="611">
                  <c:v>0.00236</c:v>
                </c:pt>
                <c:pt idx="612">
                  <c:v>0.001358</c:v>
                </c:pt>
                <c:pt idx="613">
                  <c:v>0.001154</c:v>
                </c:pt>
                <c:pt idx="614">
                  <c:v>0.000784</c:v>
                </c:pt>
                <c:pt idx="615">
                  <c:v>0.000531</c:v>
                </c:pt>
                <c:pt idx="616">
                  <c:v>0.00182</c:v>
                </c:pt>
                <c:pt idx="617">
                  <c:v>0.00011</c:v>
                </c:pt>
                <c:pt idx="618">
                  <c:v>0.000706</c:v>
                </c:pt>
                <c:pt idx="619">
                  <c:v>0.008444</c:v>
                </c:pt>
                <c:pt idx="620">
                  <c:v>0.000614</c:v>
                </c:pt>
                <c:pt idx="621">
                  <c:v>0.005884</c:v>
                </c:pt>
                <c:pt idx="622">
                  <c:v>0.006538</c:v>
                </c:pt>
                <c:pt idx="623">
                  <c:v>0.000389</c:v>
                </c:pt>
                <c:pt idx="624">
                  <c:v>0.007285</c:v>
                </c:pt>
                <c:pt idx="625">
                  <c:v>0.008392</c:v>
                </c:pt>
                <c:pt idx="626">
                  <c:v>0.003424</c:v>
                </c:pt>
                <c:pt idx="627">
                  <c:v>0.00097</c:v>
                </c:pt>
                <c:pt idx="628">
                  <c:v>0.00162</c:v>
                </c:pt>
                <c:pt idx="629">
                  <c:v>0.001061</c:v>
                </c:pt>
                <c:pt idx="630">
                  <c:v>0.001602</c:v>
                </c:pt>
                <c:pt idx="631">
                  <c:v>0.001115</c:v>
                </c:pt>
                <c:pt idx="632">
                  <c:v>0.005762</c:v>
                </c:pt>
                <c:pt idx="633">
                  <c:v>0.02229</c:v>
                </c:pt>
                <c:pt idx="634">
                  <c:v>0.016529</c:v>
                </c:pt>
                <c:pt idx="635">
                  <c:v>0.012997</c:v>
                </c:pt>
                <c:pt idx="636">
                  <c:v>0.000545</c:v>
                </c:pt>
                <c:pt idx="637">
                  <c:v>0.002588</c:v>
                </c:pt>
                <c:pt idx="638">
                  <c:v>0.000162</c:v>
                </c:pt>
                <c:pt idx="639">
                  <c:v>0.001184</c:v>
                </c:pt>
                <c:pt idx="640">
                  <c:v>0.002693</c:v>
                </c:pt>
                <c:pt idx="641">
                  <c:v>0.006601</c:v>
                </c:pt>
                <c:pt idx="642">
                  <c:v>0.000652</c:v>
                </c:pt>
                <c:pt idx="643">
                  <c:v>0.002421</c:v>
                </c:pt>
                <c:pt idx="644">
                  <c:v>0.000695</c:v>
                </c:pt>
                <c:pt idx="645">
                  <c:v>0.008426</c:v>
                </c:pt>
                <c:pt idx="646">
                  <c:v>0.003536</c:v>
                </c:pt>
                <c:pt idx="647">
                  <c:v>0.000208</c:v>
                </c:pt>
                <c:pt idx="648">
                  <c:v>0.002261</c:v>
                </c:pt>
                <c:pt idx="649">
                  <c:v>0.001205</c:v>
                </c:pt>
                <c:pt idx="650">
                  <c:v>0.001048</c:v>
                </c:pt>
                <c:pt idx="651">
                  <c:v>0.002858</c:v>
                </c:pt>
                <c:pt idx="652">
                  <c:v>0.008436</c:v>
                </c:pt>
                <c:pt idx="653">
                  <c:v>0.003657</c:v>
                </c:pt>
                <c:pt idx="654">
                  <c:v>0.004215</c:v>
                </c:pt>
                <c:pt idx="655">
                  <c:v>0.006389</c:v>
                </c:pt>
                <c:pt idx="656">
                  <c:v>0.004859</c:v>
                </c:pt>
                <c:pt idx="657">
                  <c:v>0.000674</c:v>
                </c:pt>
                <c:pt idx="658">
                  <c:v>8.6E-5</c:v>
                </c:pt>
                <c:pt idx="659">
                  <c:v>0.000265</c:v>
                </c:pt>
                <c:pt idx="660">
                  <c:v>0.001845</c:v>
                </c:pt>
                <c:pt idx="661">
                  <c:v>0.004585</c:v>
                </c:pt>
                <c:pt idx="662">
                  <c:v>0.011216</c:v>
                </c:pt>
                <c:pt idx="663">
                  <c:v>0.237584</c:v>
                </c:pt>
                <c:pt idx="664">
                  <c:v>0.001977</c:v>
                </c:pt>
                <c:pt idx="665">
                  <c:v>0.002611</c:v>
                </c:pt>
                <c:pt idx="666">
                  <c:v>0.003445</c:v>
                </c:pt>
                <c:pt idx="667">
                  <c:v>0.001595</c:v>
                </c:pt>
                <c:pt idx="668">
                  <c:v>0.001821</c:v>
                </c:pt>
                <c:pt idx="669">
                  <c:v>0.010076</c:v>
                </c:pt>
                <c:pt idx="670">
                  <c:v>0.002204</c:v>
                </c:pt>
                <c:pt idx="671">
                  <c:v>0.001998</c:v>
                </c:pt>
                <c:pt idx="672">
                  <c:v>0.001464</c:v>
                </c:pt>
                <c:pt idx="673">
                  <c:v>0.000476</c:v>
                </c:pt>
                <c:pt idx="674">
                  <c:v>0.001897</c:v>
                </c:pt>
                <c:pt idx="675">
                  <c:v>0.000409</c:v>
                </c:pt>
                <c:pt idx="676">
                  <c:v>0.00513</c:v>
                </c:pt>
                <c:pt idx="677">
                  <c:v>0.000564</c:v>
                </c:pt>
                <c:pt idx="678">
                  <c:v>0.00054</c:v>
                </c:pt>
                <c:pt idx="679">
                  <c:v>0.001249</c:v>
                </c:pt>
                <c:pt idx="680">
                  <c:v>0.001371</c:v>
                </c:pt>
                <c:pt idx="681">
                  <c:v>0.002866</c:v>
                </c:pt>
                <c:pt idx="682">
                  <c:v>0.000763</c:v>
                </c:pt>
                <c:pt idx="683">
                  <c:v>0.001071</c:v>
                </c:pt>
                <c:pt idx="684">
                  <c:v>0.00382</c:v>
                </c:pt>
                <c:pt idx="685">
                  <c:v>0.001034</c:v>
                </c:pt>
                <c:pt idx="686">
                  <c:v>0.001374</c:v>
                </c:pt>
                <c:pt idx="687">
                  <c:v>0.001787</c:v>
                </c:pt>
                <c:pt idx="688">
                  <c:v>0.002744</c:v>
                </c:pt>
                <c:pt idx="689">
                  <c:v>0.000396</c:v>
                </c:pt>
                <c:pt idx="690">
                  <c:v>0.003825</c:v>
                </c:pt>
                <c:pt idx="691">
                  <c:v>0.000478</c:v>
                </c:pt>
                <c:pt idx="692">
                  <c:v>0.001022</c:v>
                </c:pt>
                <c:pt idx="693">
                  <c:v>0.019156</c:v>
                </c:pt>
                <c:pt idx="694">
                  <c:v>0.004847</c:v>
                </c:pt>
                <c:pt idx="695">
                  <c:v>0.001964</c:v>
                </c:pt>
                <c:pt idx="696">
                  <c:v>0.000387</c:v>
                </c:pt>
                <c:pt idx="697">
                  <c:v>0.001989</c:v>
                </c:pt>
                <c:pt idx="698">
                  <c:v>0.000308</c:v>
                </c:pt>
                <c:pt idx="699">
                  <c:v>0.00336</c:v>
                </c:pt>
                <c:pt idx="700">
                  <c:v>0.005291</c:v>
                </c:pt>
                <c:pt idx="701">
                  <c:v>0.001696</c:v>
                </c:pt>
                <c:pt idx="702">
                  <c:v>0.000363</c:v>
                </c:pt>
                <c:pt idx="703">
                  <c:v>0.004181</c:v>
                </c:pt>
                <c:pt idx="704">
                  <c:v>0.003927</c:v>
                </c:pt>
                <c:pt idx="705">
                  <c:v>0.001208</c:v>
                </c:pt>
                <c:pt idx="706">
                  <c:v>0.007649</c:v>
                </c:pt>
                <c:pt idx="707">
                  <c:v>0.002587</c:v>
                </c:pt>
                <c:pt idx="708">
                  <c:v>0.001845</c:v>
                </c:pt>
                <c:pt idx="709">
                  <c:v>0.002533</c:v>
                </c:pt>
                <c:pt idx="710">
                  <c:v>0.009534</c:v>
                </c:pt>
                <c:pt idx="711">
                  <c:v>0.005987</c:v>
                </c:pt>
                <c:pt idx="712">
                  <c:v>0.000237</c:v>
                </c:pt>
                <c:pt idx="713">
                  <c:v>0.000152</c:v>
                </c:pt>
                <c:pt idx="714">
                  <c:v>0.000481</c:v>
                </c:pt>
                <c:pt idx="715">
                  <c:v>0.009028</c:v>
                </c:pt>
                <c:pt idx="716">
                  <c:v>0.007424</c:v>
                </c:pt>
                <c:pt idx="717">
                  <c:v>9.6E-5</c:v>
                </c:pt>
                <c:pt idx="718">
                  <c:v>0.004804</c:v>
                </c:pt>
                <c:pt idx="719">
                  <c:v>0.000443</c:v>
                </c:pt>
                <c:pt idx="720">
                  <c:v>0.001325</c:v>
                </c:pt>
                <c:pt idx="721">
                  <c:v>0.000508</c:v>
                </c:pt>
                <c:pt idx="722">
                  <c:v>0.003718</c:v>
                </c:pt>
                <c:pt idx="723">
                  <c:v>0.001296</c:v>
                </c:pt>
                <c:pt idx="724">
                  <c:v>0.001001</c:v>
                </c:pt>
                <c:pt idx="725">
                  <c:v>0.000673</c:v>
                </c:pt>
                <c:pt idx="726">
                  <c:v>0.02247</c:v>
                </c:pt>
                <c:pt idx="727">
                  <c:v>0.001566</c:v>
                </c:pt>
                <c:pt idx="728">
                  <c:v>0.00074</c:v>
                </c:pt>
                <c:pt idx="729">
                  <c:v>0.000749</c:v>
                </c:pt>
                <c:pt idx="730">
                  <c:v>0.00084</c:v>
                </c:pt>
                <c:pt idx="731">
                  <c:v>0.002765</c:v>
                </c:pt>
                <c:pt idx="732">
                  <c:v>0.002739</c:v>
                </c:pt>
                <c:pt idx="733">
                  <c:v>0.001368</c:v>
                </c:pt>
                <c:pt idx="734">
                  <c:v>0.002731</c:v>
                </c:pt>
                <c:pt idx="735">
                  <c:v>0.008622</c:v>
                </c:pt>
                <c:pt idx="736">
                  <c:v>0.00721</c:v>
                </c:pt>
                <c:pt idx="737">
                  <c:v>0.00686</c:v>
                </c:pt>
                <c:pt idx="738">
                  <c:v>0.00073</c:v>
                </c:pt>
                <c:pt idx="739">
                  <c:v>0.000691</c:v>
                </c:pt>
                <c:pt idx="740">
                  <c:v>0.002348</c:v>
                </c:pt>
                <c:pt idx="741">
                  <c:v>0.004669</c:v>
                </c:pt>
                <c:pt idx="742">
                  <c:v>0.005055</c:v>
                </c:pt>
                <c:pt idx="743">
                  <c:v>0.00071</c:v>
                </c:pt>
                <c:pt idx="744">
                  <c:v>0.000345</c:v>
                </c:pt>
                <c:pt idx="745">
                  <c:v>0.000596</c:v>
                </c:pt>
                <c:pt idx="746">
                  <c:v>0.000334</c:v>
                </c:pt>
                <c:pt idx="747">
                  <c:v>0.004615</c:v>
                </c:pt>
                <c:pt idx="748">
                  <c:v>0.006085</c:v>
                </c:pt>
                <c:pt idx="749">
                  <c:v>0.004227</c:v>
                </c:pt>
                <c:pt idx="750">
                  <c:v>0.003153</c:v>
                </c:pt>
                <c:pt idx="751">
                  <c:v>0.007244</c:v>
                </c:pt>
                <c:pt idx="752">
                  <c:v>0.004541</c:v>
                </c:pt>
                <c:pt idx="753">
                  <c:v>0.002476</c:v>
                </c:pt>
                <c:pt idx="754">
                  <c:v>0.000735</c:v>
                </c:pt>
                <c:pt idx="755">
                  <c:v>0.003552</c:v>
                </c:pt>
                <c:pt idx="756">
                  <c:v>0.014874</c:v>
                </c:pt>
                <c:pt idx="757">
                  <c:v>0.000599</c:v>
                </c:pt>
                <c:pt idx="758">
                  <c:v>0.002723</c:v>
                </c:pt>
                <c:pt idx="759">
                  <c:v>0.001906</c:v>
                </c:pt>
                <c:pt idx="760">
                  <c:v>0.005483</c:v>
                </c:pt>
                <c:pt idx="761">
                  <c:v>0.002541</c:v>
                </c:pt>
                <c:pt idx="762">
                  <c:v>0.057186</c:v>
                </c:pt>
                <c:pt idx="763">
                  <c:v>0.104498</c:v>
                </c:pt>
                <c:pt idx="764">
                  <c:v>0.302291</c:v>
                </c:pt>
                <c:pt idx="765">
                  <c:v>0.003682</c:v>
                </c:pt>
                <c:pt idx="766">
                  <c:v>0.004482</c:v>
                </c:pt>
                <c:pt idx="767">
                  <c:v>0.009643</c:v>
                </c:pt>
                <c:pt idx="768">
                  <c:v>0.009974</c:v>
                </c:pt>
                <c:pt idx="769">
                  <c:v>0.001883</c:v>
                </c:pt>
                <c:pt idx="770">
                  <c:v>0.015601</c:v>
                </c:pt>
                <c:pt idx="771">
                  <c:v>0.012439</c:v>
                </c:pt>
                <c:pt idx="772">
                  <c:v>0.005169</c:v>
                </c:pt>
                <c:pt idx="773">
                  <c:v>0.015458</c:v>
                </c:pt>
                <c:pt idx="774">
                  <c:v>0.007185</c:v>
                </c:pt>
                <c:pt idx="775">
                  <c:v>0.009922</c:v>
                </c:pt>
                <c:pt idx="776">
                  <c:v>0.004532</c:v>
                </c:pt>
                <c:pt idx="777">
                  <c:v>0.013662</c:v>
                </c:pt>
                <c:pt idx="778">
                  <c:v>0.019133</c:v>
                </c:pt>
                <c:pt idx="779">
                  <c:v>0.002058</c:v>
                </c:pt>
                <c:pt idx="780">
                  <c:v>0.002757</c:v>
                </c:pt>
                <c:pt idx="781">
                  <c:v>0.00098</c:v>
                </c:pt>
                <c:pt idx="782">
                  <c:v>0.004748</c:v>
                </c:pt>
                <c:pt idx="783">
                  <c:v>0.033372</c:v>
                </c:pt>
                <c:pt idx="784">
                  <c:v>0.005687</c:v>
                </c:pt>
                <c:pt idx="785">
                  <c:v>0.043336</c:v>
                </c:pt>
                <c:pt idx="786">
                  <c:v>0.007163</c:v>
                </c:pt>
                <c:pt idx="787">
                  <c:v>0.003828</c:v>
                </c:pt>
                <c:pt idx="788">
                  <c:v>0.015011</c:v>
                </c:pt>
                <c:pt idx="789">
                  <c:v>0.004313</c:v>
                </c:pt>
                <c:pt idx="790">
                  <c:v>0.00643</c:v>
                </c:pt>
                <c:pt idx="791">
                  <c:v>0.000782</c:v>
                </c:pt>
                <c:pt idx="792">
                  <c:v>0.00962</c:v>
                </c:pt>
                <c:pt idx="793">
                  <c:v>0.021124</c:v>
                </c:pt>
                <c:pt idx="794">
                  <c:v>0.009986</c:v>
                </c:pt>
                <c:pt idx="795">
                  <c:v>0.00202</c:v>
                </c:pt>
                <c:pt idx="796">
                  <c:v>0.00455</c:v>
                </c:pt>
                <c:pt idx="797">
                  <c:v>0.002881</c:v>
                </c:pt>
                <c:pt idx="798">
                  <c:v>0.005002</c:v>
                </c:pt>
                <c:pt idx="799">
                  <c:v>0.008378</c:v>
                </c:pt>
                <c:pt idx="800">
                  <c:v>0.001897</c:v>
                </c:pt>
                <c:pt idx="801">
                  <c:v>0.00258</c:v>
                </c:pt>
                <c:pt idx="802">
                  <c:v>0.001935</c:v>
                </c:pt>
                <c:pt idx="803">
                  <c:v>0.003947</c:v>
                </c:pt>
                <c:pt idx="804">
                  <c:v>0.000712</c:v>
                </c:pt>
                <c:pt idx="805">
                  <c:v>0.002406</c:v>
                </c:pt>
                <c:pt idx="806">
                  <c:v>0.001209</c:v>
                </c:pt>
                <c:pt idx="807">
                  <c:v>0.001677</c:v>
                </c:pt>
                <c:pt idx="808">
                  <c:v>0.021331</c:v>
                </c:pt>
                <c:pt idx="809">
                  <c:v>0.002086</c:v>
                </c:pt>
                <c:pt idx="810">
                  <c:v>0.004373</c:v>
                </c:pt>
                <c:pt idx="811">
                  <c:v>0.000661</c:v>
                </c:pt>
                <c:pt idx="812">
                  <c:v>0.008755</c:v>
                </c:pt>
                <c:pt idx="813">
                  <c:v>0.011875</c:v>
                </c:pt>
                <c:pt idx="814">
                  <c:v>0.00956</c:v>
                </c:pt>
                <c:pt idx="815">
                  <c:v>0.008767</c:v>
                </c:pt>
                <c:pt idx="816">
                  <c:v>0.000443</c:v>
                </c:pt>
                <c:pt idx="817">
                  <c:v>0.033159</c:v>
                </c:pt>
                <c:pt idx="818">
                  <c:v>0.004648</c:v>
                </c:pt>
                <c:pt idx="819">
                  <c:v>0.112224</c:v>
                </c:pt>
                <c:pt idx="820">
                  <c:v>0.002839</c:v>
                </c:pt>
                <c:pt idx="821">
                  <c:v>0.006428</c:v>
                </c:pt>
                <c:pt idx="822">
                  <c:v>0.005157</c:v>
                </c:pt>
                <c:pt idx="823">
                  <c:v>0.000492</c:v>
                </c:pt>
                <c:pt idx="824">
                  <c:v>0.002431</c:v>
                </c:pt>
                <c:pt idx="825">
                  <c:v>0.000595</c:v>
                </c:pt>
                <c:pt idx="826">
                  <c:v>0.000515</c:v>
                </c:pt>
                <c:pt idx="827">
                  <c:v>0.002569</c:v>
                </c:pt>
                <c:pt idx="828">
                  <c:v>0.023188</c:v>
                </c:pt>
                <c:pt idx="829">
                  <c:v>0.001924</c:v>
                </c:pt>
                <c:pt idx="830">
                  <c:v>0.001821</c:v>
                </c:pt>
                <c:pt idx="831">
                  <c:v>0.010227</c:v>
                </c:pt>
                <c:pt idx="832">
                  <c:v>0.004527</c:v>
                </c:pt>
                <c:pt idx="833">
                  <c:v>0.011527</c:v>
                </c:pt>
                <c:pt idx="834">
                  <c:v>0.004802</c:v>
                </c:pt>
                <c:pt idx="835">
                  <c:v>0.00263</c:v>
                </c:pt>
                <c:pt idx="836">
                  <c:v>0.027089</c:v>
                </c:pt>
                <c:pt idx="837">
                  <c:v>0.007348</c:v>
                </c:pt>
                <c:pt idx="838">
                  <c:v>0.007689</c:v>
                </c:pt>
                <c:pt idx="839">
                  <c:v>0.009238</c:v>
                </c:pt>
                <c:pt idx="840">
                  <c:v>0.014739</c:v>
                </c:pt>
                <c:pt idx="841">
                  <c:v>0.012437</c:v>
                </c:pt>
                <c:pt idx="842">
                  <c:v>0.000677</c:v>
                </c:pt>
                <c:pt idx="843">
                  <c:v>0.002502</c:v>
                </c:pt>
                <c:pt idx="844">
                  <c:v>0.003407</c:v>
                </c:pt>
                <c:pt idx="845">
                  <c:v>0.005299</c:v>
                </c:pt>
                <c:pt idx="846">
                  <c:v>0.001077</c:v>
                </c:pt>
                <c:pt idx="847">
                  <c:v>0.001526</c:v>
                </c:pt>
                <c:pt idx="848">
                  <c:v>0.016563</c:v>
                </c:pt>
                <c:pt idx="849">
                  <c:v>0.006622</c:v>
                </c:pt>
                <c:pt idx="850">
                  <c:v>0.000223</c:v>
                </c:pt>
                <c:pt idx="851">
                  <c:v>0.000711</c:v>
                </c:pt>
                <c:pt idx="852">
                  <c:v>0.001543</c:v>
                </c:pt>
                <c:pt idx="853">
                  <c:v>0.001824</c:v>
                </c:pt>
                <c:pt idx="854">
                  <c:v>0.001719</c:v>
                </c:pt>
                <c:pt idx="855">
                  <c:v>0.01206</c:v>
                </c:pt>
                <c:pt idx="856">
                  <c:v>0.002252</c:v>
                </c:pt>
                <c:pt idx="857">
                  <c:v>0.004402</c:v>
                </c:pt>
                <c:pt idx="858">
                  <c:v>0.004838</c:v>
                </c:pt>
                <c:pt idx="859">
                  <c:v>0.002276</c:v>
                </c:pt>
                <c:pt idx="860">
                  <c:v>0.00823</c:v>
                </c:pt>
                <c:pt idx="861">
                  <c:v>0.004379</c:v>
                </c:pt>
                <c:pt idx="862">
                  <c:v>0.025062</c:v>
                </c:pt>
                <c:pt idx="863">
                  <c:v>0.001441</c:v>
                </c:pt>
                <c:pt idx="864">
                  <c:v>0.003904</c:v>
                </c:pt>
                <c:pt idx="865">
                  <c:v>0.002256</c:v>
                </c:pt>
                <c:pt idx="866">
                  <c:v>0.00014</c:v>
                </c:pt>
                <c:pt idx="867">
                  <c:v>0.001468</c:v>
                </c:pt>
                <c:pt idx="868">
                  <c:v>0.005148</c:v>
                </c:pt>
                <c:pt idx="869">
                  <c:v>0.000754</c:v>
                </c:pt>
                <c:pt idx="870">
                  <c:v>0.008654</c:v>
                </c:pt>
                <c:pt idx="871">
                  <c:v>0.002683</c:v>
                </c:pt>
                <c:pt idx="872">
                  <c:v>0.001465</c:v>
                </c:pt>
                <c:pt idx="873">
                  <c:v>0.002879</c:v>
                </c:pt>
                <c:pt idx="874">
                  <c:v>0.00083</c:v>
                </c:pt>
                <c:pt idx="875">
                  <c:v>0.002404</c:v>
                </c:pt>
                <c:pt idx="876">
                  <c:v>0.000642</c:v>
                </c:pt>
                <c:pt idx="877">
                  <c:v>0.006882</c:v>
                </c:pt>
                <c:pt idx="878">
                  <c:v>0.003348</c:v>
                </c:pt>
                <c:pt idx="879">
                  <c:v>0.001706</c:v>
                </c:pt>
                <c:pt idx="880">
                  <c:v>0.003973</c:v>
                </c:pt>
                <c:pt idx="881">
                  <c:v>0.003376</c:v>
                </c:pt>
                <c:pt idx="882">
                  <c:v>0.03603</c:v>
                </c:pt>
                <c:pt idx="883">
                  <c:v>0.001148</c:v>
                </c:pt>
                <c:pt idx="884">
                  <c:v>0.003831</c:v>
                </c:pt>
                <c:pt idx="885">
                  <c:v>0.136716</c:v>
                </c:pt>
                <c:pt idx="886">
                  <c:v>0.136716</c:v>
                </c:pt>
                <c:pt idx="887">
                  <c:v>0.006534</c:v>
                </c:pt>
                <c:pt idx="888">
                  <c:v>0.01455</c:v>
                </c:pt>
                <c:pt idx="889">
                  <c:v>0.001523</c:v>
                </c:pt>
                <c:pt idx="890">
                  <c:v>0.015478</c:v>
                </c:pt>
                <c:pt idx="891">
                  <c:v>0.019084</c:v>
                </c:pt>
                <c:pt idx="892">
                  <c:v>0.041839</c:v>
                </c:pt>
                <c:pt idx="893">
                  <c:v>0.026757</c:v>
                </c:pt>
                <c:pt idx="894">
                  <c:v>0.026757</c:v>
                </c:pt>
                <c:pt idx="895">
                  <c:v>0.023151</c:v>
                </c:pt>
                <c:pt idx="896">
                  <c:v>0.017937</c:v>
                </c:pt>
                <c:pt idx="897">
                  <c:v>0.039486</c:v>
                </c:pt>
                <c:pt idx="898">
                  <c:v>0.039486</c:v>
                </c:pt>
                <c:pt idx="899">
                  <c:v>0.005573</c:v>
                </c:pt>
                <c:pt idx="900">
                  <c:v>0.005573</c:v>
                </c:pt>
                <c:pt idx="901">
                  <c:v>0.001285</c:v>
                </c:pt>
                <c:pt idx="902">
                  <c:v>0.001285</c:v>
                </c:pt>
                <c:pt idx="903">
                  <c:v>0.000284</c:v>
                </c:pt>
                <c:pt idx="904">
                  <c:v>0.001758</c:v>
                </c:pt>
                <c:pt idx="905">
                  <c:v>0.010849</c:v>
                </c:pt>
                <c:pt idx="906">
                  <c:v>0.004322</c:v>
                </c:pt>
                <c:pt idx="907">
                  <c:v>0.003947</c:v>
                </c:pt>
                <c:pt idx="908">
                  <c:v>0.001149</c:v>
                </c:pt>
                <c:pt idx="909">
                  <c:v>0.000708</c:v>
                </c:pt>
                <c:pt idx="910">
                  <c:v>0.001817</c:v>
                </c:pt>
                <c:pt idx="911">
                  <c:v>0.001294</c:v>
                </c:pt>
                <c:pt idx="912">
                  <c:v>0.001121</c:v>
                </c:pt>
                <c:pt idx="913">
                  <c:v>0.00134</c:v>
                </c:pt>
                <c:pt idx="914">
                  <c:v>0.008029</c:v>
                </c:pt>
                <c:pt idx="915">
                  <c:v>0.010466</c:v>
                </c:pt>
                <c:pt idx="916">
                  <c:v>0.003018</c:v>
                </c:pt>
                <c:pt idx="917">
                  <c:v>0.001226</c:v>
                </c:pt>
                <c:pt idx="918">
                  <c:v>0.004787</c:v>
                </c:pt>
                <c:pt idx="919">
                  <c:v>0.000337</c:v>
                </c:pt>
                <c:pt idx="920">
                  <c:v>0.009678</c:v>
                </c:pt>
                <c:pt idx="921">
                  <c:v>0.12476</c:v>
                </c:pt>
                <c:pt idx="922">
                  <c:v>0.075252</c:v>
                </c:pt>
                <c:pt idx="923">
                  <c:v>0.001503</c:v>
                </c:pt>
                <c:pt idx="924">
                  <c:v>0.003052</c:v>
                </c:pt>
                <c:pt idx="925">
                  <c:v>0.007739</c:v>
                </c:pt>
                <c:pt idx="926">
                  <c:v>0.014988</c:v>
                </c:pt>
                <c:pt idx="927">
                  <c:v>0.002726</c:v>
                </c:pt>
                <c:pt idx="928">
                  <c:v>0.001484</c:v>
                </c:pt>
                <c:pt idx="929">
                  <c:v>0.001965</c:v>
                </c:pt>
                <c:pt idx="930">
                  <c:v>0.003493</c:v>
                </c:pt>
                <c:pt idx="931">
                  <c:v>0.002166</c:v>
                </c:pt>
                <c:pt idx="932">
                  <c:v>0.004259</c:v>
                </c:pt>
                <c:pt idx="933">
                  <c:v>0.002367</c:v>
                </c:pt>
                <c:pt idx="934">
                  <c:v>0.017202</c:v>
                </c:pt>
                <c:pt idx="935">
                  <c:v>0.003199</c:v>
                </c:pt>
                <c:pt idx="936">
                  <c:v>0.010529</c:v>
                </c:pt>
                <c:pt idx="937">
                  <c:v>0.009889</c:v>
                </c:pt>
                <c:pt idx="938">
                  <c:v>0.000939</c:v>
                </c:pt>
                <c:pt idx="939">
                  <c:v>0.000642</c:v>
                </c:pt>
                <c:pt idx="940">
                  <c:v>0.004438</c:v>
                </c:pt>
                <c:pt idx="941">
                  <c:v>0.007609</c:v>
                </c:pt>
                <c:pt idx="942">
                  <c:v>0.003883</c:v>
                </c:pt>
                <c:pt idx="943">
                  <c:v>0.004402</c:v>
                </c:pt>
                <c:pt idx="944">
                  <c:v>0.004115</c:v>
                </c:pt>
                <c:pt idx="945">
                  <c:v>0.001591</c:v>
                </c:pt>
                <c:pt idx="946">
                  <c:v>0.000406</c:v>
                </c:pt>
                <c:pt idx="947">
                  <c:v>0.003924</c:v>
                </c:pt>
                <c:pt idx="948">
                  <c:v>0.002964</c:v>
                </c:pt>
                <c:pt idx="949">
                  <c:v>0.001713</c:v>
                </c:pt>
                <c:pt idx="950">
                  <c:v>0.007498</c:v>
                </c:pt>
                <c:pt idx="951">
                  <c:v>0.00061</c:v>
                </c:pt>
                <c:pt idx="952">
                  <c:v>0.001177</c:v>
                </c:pt>
                <c:pt idx="953">
                  <c:v>0.0042</c:v>
                </c:pt>
                <c:pt idx="954">
                  <c:v>0.003144</c:v>
                </c:pt>
                <c:pt idx="955">
                  <c:v>0.001271</c:v>
                </c:pt>
                <c:pt idx="956">
                  <c:v>0.007377</c:v>
                </c:pt>
                <c:pt idx="957">
                  <c:v>0.008116</c:v>
                </c:pt>
                <c:pt idx="958">
                  <c:v>8.7E-5</c:v>
                </c:pt>
                <c:pt idx="959">
                  <c:v>0.001124</c:v>
                </c:pt>
                <c:pt idx="960">
                  <c:v>0.001348</c:v>
                </c:pt>
                <c:pt idx="961">
                  <c:v>0.002311</c:v>
                </c:pt>
                <c:pt idx="962">
                  <c:v>0.031098</c:v>
                </c:pt>
                <c:pt idx="963">
                  <c:v>0.006441</c:v>
                </c:pt>
                <c:pt idx="964">
                  <c:v>0.00577</c:v>
                </c:pt>
                <c:pt idx="965">
                  <c:v>0.001487</c:v>
                </c:pt>
                <c:pt idx="966">
                  <c:v>0.00508</c:v>
                </c:pt>
                <c:pt idx="967">
                  <c:v>0.001406</c:v>
                </c:pt>
                <c:pt idx="968">
                  <c:v>0.044642</c:v>
                </c:pt>
                <c:pt idx="969">
                  <c:v>0.000324</c:v>
                </c:pt>
                <c:pt idx="970">
                  <c:v>0.000465</c:v>
                </c:pt>
                <c:pt idx="971">
                  <c:v>0.00041</c:v>
                </c:pt>
                <c:pt idx="972">
                  <c:v>0.000162</c:v>
                </c:pt>
                <c:pt idx="973">
                  <c:v>0.000346</c:v>
                </c:pt>
                <c:pt idx="974">
                  <c:v>0.000205</c:v>
                </c:pt>
                <c:pt idx="975">
                  <c:v>7.6E-5</c:v>
                </c:pt>
                <c:pt idx="976">
                  <c:v>0.000408</c:v>
                </c:pt>
                <c:pt idx="977">
                  <c:v>0.000652</c:v>
                </c:pt>
                <c:pt idx="978">
                  <c:v>0.00048</c:v>
                </c:pt>
                <c:pt idx="979">
                  <c:v>7.2E-5</c:v>
                </c:pt>
                <c:pt idx="980">
                  <c:v>0.00111</c:v>
                </c:pt>
                <c:pt idx="981">
                  <c:v>0.00062</c:v>
                </c:pt>
                <c:pt idx="982">
                  <c:v>0.00043</c:v>
                </c:pt>
                <c:pt idx="983">
                  <c:v>0.000145</c:v>
                </c:pt>
                <c:pt idx="984">
                  <c:v>0.000524</c:v>
                </c:pt>
                <c:pt idx="985">
                  <c:v>1.7E-5</c:v>
                </c:pt>
                <c:pt idx="986">
                  <c:v>0.000568</c:v>
                </c:pt>
                <c:pt idx="987">
                  <c:v>7.7E-5</c:v>
                </c:pt>
                <c:pt idx="988">
                  <c:v>0.000228</c:v>
                </c:pt>
                <c:pt idx="989">
                  <c:v>0.000177</c:v>
                </c:pt>
                <c:pt idx="990">
                  <c:v>0.000487</c:v>
                </c:pt>
                <c:pt idx="991">
                  <c:v>0.000283</c:v>
                </c:pt>
                <c:pt idx="992">
                  <c:v>0.00033</c:v>
                </c:pt>
                <c:pt idx="993">
                  <c:v>9.9E-5</c:v>
                </c:pt>
                <c:pt idx="994">
                  <c:v>0.000107</c:v>
                </c:pt>
                <c:pt idx="995">
                  <c:v>0.002512</c:v>
                </c:pt>
                <c:pt idx="996">
                  <c:v>0.001163</c:v>
                </c:pt>
                <c:pt idx="997">
                  <c:v>0.000118</c:v>
                </c:pt>
                <c:pt idx="998">
                  <c:v>0.000536</c:v>
                </c:pt>
                <c:pt idx="999">
                  <c:v>0.000358</c:v>
                </c:pt>
                <c:pt idx="1000">
                  <c:v>0.000511</c:v>
                </c:pt>
                <c:pt idx="1001">
                  <c:v>0.000454</c:v>
                </c:pt>
                <c:pt idx="1002">
                  <c:v>0.000256</c:v>
                </c:pt>
                <c:pt idx="1003">
                  <c:v>0.000436</c:v>
                </c:pt>
                <c:pt idx="1004">
                  <c:v>0.001129</c:v>
                </c:pt>
                <c:pt idx="1005">
                  <c:v>3.3E-5</c:v>
                </c:pt>
                <c:pt idx="1006">
                  <c:v>0.000576</c:v>
                </c:pt>
                <c:pt idx="1007">
                  <c:v>0.000196</c:v>
                </c:pt>
                <c:pt idx="1008">
                  <c:v>0.000981</c:v>
                </c:pt>
                <c:pt idx="1009">
                  <c:v>0.000157</c:v>
                </c:pt>
                <c:pt idx="1010">
                  <c:v>0.000547</c:v>
                </c:pt>
                <c:pt idx="1011">
                  <c:v>9.4E-5</c:v>
                </c:pt>
                <c:pt idx="1012">
                  <c:v>0.000722</c:v>
                </c:pt>
                <c:pt idx="1013">
                  <c:v>5.1E-5</c:v>
                </c:pt>
                <c:pt idx="1014">
                  <c:v>0.000261</c:v>
                </c:pt>
                <c:pt idx="1015">
                  <c:v>0.000215</c:v>
                </c:pt>
                <c:pt idx="1016">
                  <c:v>6.2E-5</c:v>
                </c:pt>
                <c:pt idx="1017">
                  <c:v>0.00081</c:v>
                </c:pt>
                <c:pt idx="1018">
                  <c:v>9.3E-5</c:v>
                </c:pt>
                <c:pt idx="1019">
                  <c:v>0.004289</c:v>
                </c:pt>
                <c:pt idx="1020">
                  <c:v>0.000297</c:v>
                </c:pt>
                <c:pt idx="1021">
                  <c:v>1.1E-5</c:v>
                </c:pt>
                <c:pt idx="1022">
                  <c:v>0.00076</c:v>
                </c:pt>
                <c:pt idx="1023">
                  <c:v>0.000671</c:v>
                </c:pt>
                <c:pt idx="1024">
                  <c:v>7E-5</c:v>
                </c:pt>
                <c:pt idx="1025">
                  <c:v>0.001908</c:v>
                </c:pt>
                <c:pt idx="1026">
                  <c:v>0.000308</c:v>
                </c:pt>
                <c:pt idx="1027">
                  <c:v>0.00032</c:v>
                </c:pt>
                <c:pt idx="1028">
                  <c:v>0.003801</c:v>
                </c:pt>
                <c:pt idx="1029">
                  <c:v>0.000793</c:v>
                </c:pt>
                <c:pt idx="1030">
                  <c:v>0.001107</c:v>
                </c:pt>
                <c:pt idx="1031">
                  <c:v>0.003518</c:v>
                </c:pt>
                <c:pt idx="1032">
                  <c:v>0.002535</c:v>
                </c:pt>
                <c:pt idx="1033">
                  <c:v>0.001589</c:v>
                </c:pt>
                <c:pt idx="1034">
                  <c:v>5.7E-5</c:v>
                </c:pt>
                <c:pt idx="1035">
                  <c:v>0.003265</c:v>
                </c:pt>
                <c:pt idx="1036">
                  <c:v>0.001298</c:v>
                </c:pt>
                <c:pt idx="1037">
                  <c:v>0.002462</c:v>
                </c:pt>
                <c:pt idx="1038">
                  <c:v>0.004956</c:v>
                </c:pt>
                <c:pt idx="1039">
                  <c:v>0.003568</c:v>
                </c:pt>
                <c:pt idx="1040">
                  <c:v>0.000558</c:v>
                </c:pt>
                <c:pt idx="1041">
                  <c:v>0.005493</c:v>
                </c:pt>
                <c:pt idx="1042">
                  <c:v>0.005224</c:v>
                </c:pt>
                <c:pt idx="1043">
                  <c:v>0.004178</c:v>
                </c:pt>
                <c:pt idx="1044">
                  <c:v>0.002703</c:v>
                </c:pt>
                <c:pt idx="1045">
                  <c:v>6.1E-5</c:v>
                </c:pt>
                <c:pt idx="1046">
                  <c:v>0.017873</c:v>
                </c:pt>
                <c:pt idx="1047">
                  <c:v>0.031171</c:v>
                </c:pt>
                <c:pt idx="1048">
                  <c:v>0.009851</c:v>
                </c:pt>
                <c:pt idx="1049">
                  <c:v>0.004629</c:v>
                </c:pt>
                <c:pt idx="1050">
                  <c:v>0.002055</c:v>
                </c:pt>
                <c:pt idx="1051">
                  <c:v>0.000451</c:v>
                </c:pt>
                <c:pt idx="1052">
                  <c:v>0.006071</c:v>
                </c:pt>
                <c:pt idx="1053">
                  <c:v>0.006054</c:v>
                </c:pt>
                <c:pt idx="1054">
                  <c:v>0.007434</c:v>
                </c:pt>
                <c:pt idx="1055">
                  <c:v>0.001269</c:v>
                </c:pt>
                <c:pt idx="1056">
                  <c:v>0.000492</c:v>
                </c:pt>
                <c:pt idx="1057">
                  <c:v>0.000229</c:v>
                </c:pt>
                <c:pt idx="1058">
                  <c:v>0.002795</c:v>
                </c:pt>
                <c:pt idx="1059">
                  <c:v>0.014241</c:v>
                </c:pt>
                <c:pt idx="1060">
                  <c:v>0.002249</c:v>
                </c:pt>
                <c:pt idx="1061">
                  <c:v>0.003821</c:v>
                </c:pt>
                <c:pt idx="1062">
                  <c:v>0.002231</c:v>
                </c:pt>
                <c:pt idx="1063">
                  <c:v>0.001201</c:v>
                </c:pt>
                <c:pt idx="1064">
                  <c:v>0.002369</c:v>
                </c:pt>
                <c:pt idx="1065">
                  <c:v>0.00912</c:v>
                </c:pt>
                <c:pt idx="1066">
                  <c:v>0.001512</c:v>
                </c:pt>
                <c:pt idx="1067">
                  <c:v>0.002218</c:v>
                </c:pt>
                <c:pt idx="1068">
                  <c:v>0.002229</c:v>
                </c:pt>
                <c:pt idx="1069">
                  <c:v>9.4E-5</c:v>
                </c:pt>
                <c:pt idx="1070">
                  <c:v>0.004692</c:v>
                </c:pt>
                <c:pt idx="1071">
                  <c:v>0.000356</c:v>
                </c:pt>
                <c:pt idx="1072">
                  <c:v>0.001453</c:v>
                </c:pt>
                <c:pt idx="1073">
                  <c:v>0.000485</c:v>
                </c:pt>
                <c:pt idx="1074">
                  <c:v>0.001603</c:v>
                </c:pt>
                <c:pt idx="1075">
                  <c:v>0.00022</c:v>
                </c:pt>
                <c:pt idx="1076">
                  <c:v>0.006793</c:v>
                </c:pt>
                <c:pt idx="1077">
                  <c:v>0.00082</c:v>
                </c:pt>
                <c:pt idx="1078">
                  <c:v>0.001163</c:v>
                </c:pt>
                <c:pt idx="1079">
                  <c:v>0.000366</c:v>
                </c:pt>
                <c:pt idx="1080">
                  <c:v>0.002681</c:v>
                </c:pt>
                <c:pt idx="1081">
                  <c:v>0.002333</c:v>
                </c:pt>
                <c:pt idx="1082">
                  <c:v>0.010237</c:v>
                </c:pt>
                <c:pt idx="1083">
                  <c:v>3.6E-5</c:v>
                </c:pt>
                <c:pt idx="1084">
                  <c:v>0.001922</c:v>
                </c:pt>
                <c:pt idx="1085">
                  <c:v>0.004138</c:v>
                </c:pt>
                <c:pt idx="1086">
                  <c:v>0.036774</c:v>
                </c:pt>
                <c:pt idx="1087">
                  <c:v>0.068414</c:v>
                </c:pt>
                <c:pt idx="1088">
                  <c:v>0.060886</c:v>
                </c:pt>
                <c:pt idx="1089">
                  <c:v>0.003592</c:v>
                </c:pt>
                <c:pt idx="1090">
                  <c:v>0.004212</c:v>
                </c:pt>
                <c:pt idx="1091">
                  <c:v>0.001204</c:v>
                </c:pt>
                <c:pt idx="1092">
                  <c:v>0.007138</c:v>
                </c:pt>
                <c:pt idx="1093">
                  <c:v>0.000698</c:v>
                </c:pt>
                <c:pt idx="1094">
                  <c:v>0.002187</c:v>
                </c:pt>
                <c:pt idx="1095">
                  <c:v>0.004058</c:v>
                </c:pt>
                <c:pt idx="1096">
                  <c:v>0.003041</c:v>
                </c:pt>
                <c:pt idx="1097">
                  <c:v>0.002338</c:v>
                </c:pt>
                <c:pt idx="1098">
                  <c:v>0.007416</c:v>
                </c:pt>
                <c:pt idx="1099">
                  <c:v>0.027948</c:v>
                </c:pt>
                <c:pt idx="1100">
                  <c:v>0.028415</c:v>
                </c:pt>
                <c:pt idx="1101">
                  <c:v>0.007779</c:v>
                </c:pt>
                <c:pt idx="1102">
                  <c:v>0.000164</c:v>
                </c:pt>
                <c:pt idx="1103">
                  <c:v>0.004857</c:v>
                </c:pt>
                <c:pt idx="1104">
                  <c:v>0.002126</c:v>
                </c:pt>
                <c:pt idx="1105">
                  <c:v>0.004099</c:v>
                </c:pt>
                <c:pt idx="1106">
                  <c:v>0.00373</c:v>
                </c:pt>
                <c:pt idx="1107">
                  <c:v>0.010051</c:v>
                </c:pt>
                <c:pt idx="1108">
                  <c:v>0.003539</c:v>
                </c:pt>
                <c:pt idx="1109">
                  <c:v>0.003465</c:v>
                </c:pt>
                <c:pt idx="1110">
                  <c:v>0.001194</c:v>
                </c:pt>
                <c:pt idx="1111">
                  <c:v>0.004888</c:v>
                </c:pt>
                <c:pt idx="1112">
                  <c:v>0.00402</c:v>
                </c:pt>
                <c:pt idx="1113">
                  <c:v>0.005508</c:v>
                </c:pt>
                <c:pt idx="1114">
                  <c:v>0.002997</c:v>
                </c:pt>
                <c:pt idx="1115">
                  <c:v>0.011237</c:v>
                </c:pt>
                <c:pt idx="1116">
                  <c:v>0.003691</c:v>
                </c:pt>
                <c:pt idx="1117">
                  <c:v>0.000644</c:v>
                </c:pt>
                <c:pt idx="1118">
                  <c:v>0.006659</c:v>
                </c:pt>
                <c:pt idx="1119">
                  <c:v>0.00512</c:v>
                </c:pt>
                <c:pt idx="1120">
                  <c:v>0.005611</c:v>
                </c:pt>
                <c:pt idx="1121">
                  <c:v>0.002887</c:v>
                </c:pt>
                <c:pt idx="1122">
                  <c:v>0.004609</c:v>
                </c:pt>
                <c:pt idx="1123">
                  <c:v>0.013708</c:v>
                </c:pt>
                <c:pt idx="1124">
                  <c:v>0.010763</c:v>
                </c:pt>
                <c:pt idx="1125">
                  <c:v>0.015039</c:v>
                </c:pt>
                <c:pt idx="1126">
                  <c:v>0.009732</c:v>
                </c:pt>
                <c:pt idx="1127">
                  <c:v>0.005643</c:v>
                </c:pt>
                <c:pt idx="1128">
                  <c:v>0.117116</c:v>
                </c:pt>
                <c:pt idx="1129">
                  <c:v>0.061518</c:v>
                </c:pt>
                <c:pt idx="1130">
                  <c:v>0.007358</c:v>
                </c:pt>
                <c:pt idx="1131">
                  <c:v>0.00047</c:v>
                </c:pt>
                <c:pt idx="1132">
                  <c:v>0.001648</c:v>
                </c:pt>
                <c:pt idx="1133">
                  <c:v>0.017012</c:v>
                </c:pt>
                <c:pt idx="1134">
                  <c:v>0.010472</c:v>
                </c:pt>
                <c:pt idx="1135">
                  <c:v>0.000899</c:v>
                </c:pt>
                <c:pt idx="1136">
                  <c:v>0.059001</c:v>
                </c:pt>
                <c:pt idx="1137">
                  <c:v>0.004934</c:v>
                </c:pt>
                <c:pt idx="1138">
                  <c:v>0.001099</c:v>
                </c:pt>
                <c:pt idx="1139">
                  <c:v>0.008967</c:v>
                </c:pt>
                <c:pt idx="1140">
                  <c:v>0.00068</c:v>
                </c:pt>
                <c:pt idx="1141">
                  <c:v>0.001072</c:v>
                </c:pt>
                <c:pt idx="1142">
                  <c:v>0.009463</c:v>
                </c:pt>
                <c:pt idx="1143">
                  <c:v>0.006877</c:v>
                </c:pt>
                <c:pt idx="1144">
                  <c:v>0.001485</c:v>
                </c:pt>
                <c:pt idx="1145">
                  <c:v>0.015944</c:v>
                </c:pt>
                <c:pt idx="1146">
                  <c:v>0.000301</c:v>
                </c:pt>
                <c:pt idx="1147">
                  <c:v>0.001741</c:v>
                </c:pt>
                <c:pt idx="1148">
                  <c:v>0.010524</c:v>
                </c:pt>
                <c:pt idx="1149">
                  <c:v>0.004207</c:v>
                </c:pt>
                <c:pt idx="1150">
                  <c:v>0.032436</c:v>
                </c:pt>
                <c:pt idx="1151">
                  <c:v>0.017716</c:v>
                </c:pt>
                <c:pt idx="1152">
                  <c:v>0.026775</c:v>
                </c:pt>
                <c:pt idx="1153">
                  <c:v>0.000749</c:v>
                </c:pt>
                <c:pt idx="1154">
                  <c:v>0.003376</c:v>
                </c:pt>
                <c:pt idx="1155">
                  <c:v>0.033569</c:v>
                </c:pt>
                <c:pt idx="1156">
                  <c:v>0.016827</c:v>
                </c:pt>
                <c:pt idx="1157">
                  <c:v>0.008153</c:v>
                </c:pt>
                <c:pt idx="1158">
                  <c:v>0.002316</c:v>
                </c:pt>
                <c:pt idx="1159">
                  <c:v>0.012826</c:v>
                </c:pt>
                <c:pt idx="1160">
                  <c:v>0.00363</c:v>
                </c:pt>
                <c:pt idx="1161">
                  <c:v>0.002151</c:v>
                </c:pt>
                <c:pt idx="1162">
                  <c:v>0.012212</c:v>
                </c:pt>
                <c:pt idx="1163">
                  <c:v>0.001268</c:v>
                </c:pt>
                <c:pt idx="1164">
                  <c:v>0.001097</c:v>
                </c:pt>
                <c:pt idx="1165">
                  <c:v>0.026119</c:v>
                </c:pt>
                <c:pt idx="1166">
                  <c:v>0.009255</c:v>
                </c:pt>
                <c:pt idx="1167">
                  <c:v>0.005146</c:v>
                </c:pt>
                <c:pt idx="1168">
                  <c:v>0.004804</c:v>
                </c:pt>
                <c:pt idx="1169">
                  <c:v>0.002947</c:v>
                </c:pt>
                <c:pt idx="1170">
                  <c:v>0.029821</c:v>
                </c:pt>
                <c:pt idx="1171">
                  <c:v>0.004469</c:v>
                </c:pt>
                <c:pt idx="1172">
                  <c:v>0.00135</c:v>
                </c:pt>
                <c:pt idx="1173">
                  <c:v>0.002999</c:v>
                </c:pt>
                <c:pt idx="1174">
                  <c:v>0.000719</c:v>
                </c:pt>
                <c:pt idx="1175">
                  <c:v>0.003902</c:v>
                </c:pt>
                <c:pt idx="1176">
                  <c:v>0.006809</c:v>
                </c:pt>
                <c:pt idx="1177">
                  <c:v>0.002473</c:v>
                </c:pt>
                <c:pt idx="1178">
                  <c:v>0.004163</c:v>
                </c:pt>
                <c:pt idx="1179">
                  <c:v>0.006468</c:v>
                </c:pt>
                <c:pt idx="1180">
                  <c:v>0.003018</c:v>
                </c:pt>
                <c:pt idx="1181">
                  <c:v>0.004838</c:v>
                </c:pt>
                <c:pt idx="1182">
                  <c:v>0.0641</c:v>
                </c:pt>
                <c:pt idx="1183">
                  <c:v>0.004469</c:v>
                </c:pt>
                <c:pt idx="1184">
                  <c:v>0.003465</c:v>
                </c:pt>
                <c:pt idx="1185">
                  <c:v>0.020591</c:v>
                </c:pt>
                <c:pt idx="1186">
                  <c:v>0.001033</c:v>
                </c:pt>
                <c:pt idx="1187">
                  <c:v>0.013134</c:v>
                </c:pt>
                <c:pt idx="1188">
                  <c:v>0.00207</c:v>
                </c:pt>
                <c:pt idx="1189">
                  <c:v>0.001222</c:v>
                </c:pt>
                <c:pt idx="1190">
                  <c:v>0.002967</c:v>
                </c:pt>
                <c:pt idx="1191">
                  <c:v>0.003848</c:v>
                </c:pt>
                <c:pt idx="1192">
                  <c:v>0.003915</c:v>
                </c:pt>
                <c:pt idx="1193">
                  <c:v>0.00053</c:v>
                </c:pt>
                <c:pt idx="1194">
                  <c:v>0.002943</c:v>
                </c:pt>
                <c:pt idx="1195">
                  <c:v>0.002153</c:v>
                </c:pt>
                <c:pt idx="1196">
                  <c:v>0.002253</c:v>
                </c:pt>
                <c:pt idx="1197">
                  <c:v>0.007834</c:v>
                </c:pt>
                <c:pt idx="1198">
                  <c:v>0.002837</c:v>
                </c:pt>
                <c:pt idx="1199">
                  <c:v>0.001981</c:v>
                </c:pt>
                <c:pt idx="1200">
                  <c:v>0.005963</c:v>
                </c:pt>
                <c:pt idx="1201">
                  <c:v>0.002383</c:v>
                </c:pt>
                <c:pt idx="1202">
                  <c:v>0.008471</c:v>
                </c:pt>
                <c:pt idx="1203">
                  <c:v>0.014075</c:v>
                </c:pt>
                <c:pt idx="1204">
                  <c:v>0.000328</c:v>
                </c:pt>
                <c:pt idx="1205">
                  <c:v>0.0004</c:v>
                </c:pt>
                <c:pt idx="1206">
                  <c:v>0.000513</c:v>
                </c:pt>
                <c:pt idx="1207">
                  <c:v>0.000171</c:v>
                </c:pt>
                <c:pt idx="1208">
                  <c:v>0.001523</c:v>
                </c:pt>
                <c:pt idx="1209">
                  <c:v>0.003618</c:v>
                </c:pt>
                <c:pt idx="1210">
                  <c:v>0.011078</c:v>
                </c:pt>
                <c:pt idx="1211">
                  <c:v>0.009131</c:v>
                </c:pt>
                <c:pt idx="1212">
                  <c:v>0.00352</c:v>
                </c:pt>
                <c:pt idx="1213">
                  <c:v>0.004693</c:v>
                </c:pt>
                <c:pt idx="1214">
                  <c:v>0.008582</c:v>
                </c:pt>
                <c:pt idx="1215">
                  <c:v>0.003941</c:v>
                </c:pt>
                <c:pt idx="1216">
                  <c:v>0.002671</c:v>
                </c:pt>
                <c:pt idx="1217">
                  <c:v>0.008223</c:v>
                </c:pt>
                <c:pt idx="1218">
                  <c:v>0.004195</c:v>
                </c:pt>
                <c:pt idx="1219">
                  <c:v>0.001017</c:v>
                </c:pt>
                <c:pt idx="1220">
                  <c:v>0.00089</c:v>
                </c:pt>
                <c:pt idx="1221">
                  <c:v>0.009562</c:v>
                </c:pt>
                <c:pt idx="1222">
                  <c:v>0.001834</c:v>
                </c:pt>
                <c:pt idx="1223">
                  <c:v>0.001567</c:v>
                </c:pt>
                <c:pt idx="1224">
                  <c:v>0.006709</c:v>
                </c:pt>
                <c:pt idx="1225">
                  <c:v>0.001923</c:v>
                </c:pt>
                <c:pt idx="1226">
                  <c:v>0.000414</c:v>
                </c:pt>
                <c:pt idx="1227">
                  <c:v>0.000133</c:v>
                </c:pt>
                <c:pt idx="1228">
                  <c:v>0.000764</c:v>
                </c:pt>
                <c:pt idx="1229">
                  <c:v>0.000604</c:v>
                </c:pt>
                <c:pt idx="1230">
                  <c:v>0.016126</c:v>
                </c:pt>
                <c:pt idx="1231">
                  <c:v>0.001358</c:v>
                </c:pt>
                <c:pt idx="1232">
                  <c:v>0.007521</c:v>
                </c:pt>
                <c:pt idx="1233">
                  <c:v>0.005957</c:v>
                </c:pt>
                <c:pt idx="1234">
                  <c:v>0.047851</c:v>
                </c:pt>
                <c:pt idx="1235">
                  <c:v>0.006844</c:v>
                </c:pt>
                <c:pt idx="1236">
                  <c:v>0.005017</c:v>
                </c:pt>
                <c:pt idx="1237">
                  <c:v>0.000329</c:v>
                </c:pt>
                <c:pt idx="1238">
                  <c:v>0.001917</c:v>
                </c:pt>
                <c:pt idx="1239">
                  <c:v>0.010567</c:v>
                </c:pt>
                <c:pt idx="1240">
                  <c:v>0.008106</c:v>
                </c:pt>
                <c:pt idx="1241">
                  <c:v>0.000794</c:v>
                </c:pt>
                <c:pt idx="1242">
                  <c:v>0.006348</c:v>
                </c:pt>
                <c:pt idx="1243">
                  <c:v>0.004875</c:v>
                </c:pt>
                <c:pt idx="1244">
                  <c:v>6.9E-5</c:v>
                </c:pt>
                <c:pt idx="1245">
                  <c:v>0.004556</c:v>
                </c:pt>
                <c:pt idx="1246">
                  <c:v>0.009389</c:v>
                </c:pt>
                <c:pt idx="1247">
                  <c:v>0.001478</c:v>
                </c:pt>
                <c:pt idx="1248">
                  <c:v>0.001122</c:v>
                </c:pt>
                <c:pt idx="1249">
                  <c:v>0.001624</c:v>
                </c:pt>
                <c:pt idx="1250">
                  <c:v>0.000336</c:v>
                </c:pt>
                <c:pt idx="1251">
                  <c:v>0.000343</c:v>
                </c:pt>
                <c:pt idx="1252">
                  <c:v>0.006066</c:v>
                </c:pt>
                <c:pt idx="1253">
                  <c:v>0.005716</c:v>
                </c:pt>
                <c:pt idx="1254">
                  <c:v>0.007006</c:v>
                </c:pt>
                <c:pt idx="1255">
                  <c:v>0.001651</c:v>
                </c:pt>
                <c:pt idx="1256">
                  <c:v>0.000434</c:v>
                </c:pt>
                <c:pt idx="1257">
                  <c:v>0.003775</c:v>
                </c:pt>
                <c:pt idx="1258">
                  <c:v>0.058626</c:v>
                </c:pt>
                <c:pt idx="1259">
                  <c:v>0.002711</c:v>
                </c:pt>
                <c:pt idx="1260">
                  <c:v>0.000294</c:v>
                </c:pt>
                <c:pt idx="1261">
                  <c:v>0.000337</c:v>
                </c:pt>
                <c:pt idx="1262">
                  <c:v>0.000339</c:v>
                </c:pt>
                <c:pt idx="1263">
                  <c:v>0.00123</c:v>
                </c:pt>
                <c:pt idx="1264">
                  <c:v>0.000805</c:v>
                </c:pt>
                <c:pt idx="1265">
                  <c:v>0.000721</c:v>
                </c:pt>
                <c:pt idx="1266">
                  <c:v>0.000403</c:v>
                </c:pt>
                <c:pt idx="1267">
                  <c:v>4.0E-5</c:v>
                </c:pt>
                <c:pt idx="1268">
                  <c:v>0.000229</c:v>
                </c:pt>
                <c:pt idx="1269">
                  <c:v>0.000343</c:v>
                </c:pt>
                <c:pt idx="1270">
                  <c:v>9.9E-5</c:v>
                </c:pt>
                <c:pt idx="1271">
                  <c:v>0.000125</c:v>
                </c:pt>
                <c:pt idx="1272">
                  <c:v>0.000707</c:v>
                </c:pt>
                <c:pt idx="1273">
                  <c:v>0.001547</c:v>
                </c:pt>
                <c:pt idx="1274">
                  <c:v>0.000276</c:v>
                </c:pt>
                <c:pt idx="1275">
                  <c:v>0.000979</c:v>
                </c:pt>
                <c:pt idx="1276">
                  <c:v>9.9E-5</c:v>
                </c:pt>
                <c:pt idx="1277">
                  <c:v>0.000419</c:v>
                </c:pt>
                <c:pt idx="1278">
                  <c:v>0.000164</c:v>
                </c:pt>
                <c:pt idx="1279">
                  <c:v>0.000431</c:v>
                </c:pt>
                <c:pt idx="1280">
                  <c:v>0.000142</c:v>
                </c:pt>
                <c:pt idx="1281">
                  <c:v>9.9E-5</c:v>
                </c:pt>
                <c:pt idx="1282">
                  <c:v>0.00027</c:v>
                </c:pt>
                <c:pt idx="1283">
                  <c:v>0.000215</c:v>
                </c:pt>
                <c:pt idx="1284">
                  <c:v>0.000522</c:v>
                </c:pt>
                <c:pt idx="1285">
                  <c:v>9.2E-5</c:v>
                </c:pt>
                <c:pt idx="1286">
                  <c:v>0.000309</c:v>
                </c:pt>
                <c:pt idx="1287">
                  <c:v>0.000325</c:v>
                </c:pt>
                <c:pt idx="1288">
                  <c:v>0.000127</c:v>
                </c:pt>
                <c:pt idx="1289">
                  <c:v>0.000344</c:v>
                </c:pt>
                <c:pt idx="1290">
                  <c:v>0.000676</c:v>
                </c:pt>
                <c:pt idx="1291">
                  <c:v>3.1E-5</c:v>
                </c:pt>
                <c:pt idx="1292">
                  <c:v>0.146309</c:v>
                </c:pt>
                <c:pt idx="1293">
                  <c:v>0.008707</c:v>
                </c:pt>
                <c:pt idx="1294">
                  <c:v>0.213763</c:v>
                </c:pt>
                <c:pt idx="1295">
                  <c:v>0.020306</c:v>
                </c:pt>
                <c:pt idx="1296">
                  <c:v>0.249189</c:v>
                </c:pt>
                <c:pt idx="1297">
                  <c:v>0.001393</c:v>
                </c:pt>
                <c:pt idx="1298">
                  <c:v>0.012687</c:v>
                </c:pt>
                <c:pt idx="1299">
                  <c:v>0.001025</c:v>
                </c:pt>
                <c:pt idx="1300">
                  <c:v>0.000638</c:v>
                </c:pt>
                <c:pt idx="1301">
                  <c:v>0.002343</c:v>
                </c:pt>
                <c:pt idx="1302">
                  <c:v>0.000229</c:v>
                </c:pt>
                <c:pt idx="1303">
                  <c:v>0.00521</c:v>
                </c:pt>
                <c:pt idx="1304">
                  <c:v>0.000258</c:v>
                </c:pt>
                <c:pt idx="1305">
                  <c:v>0.000135</c:v>
                </c:pt>
                <c:pt idx="1306">
                  <c:v>0.000293</c:v>
                </c:pt>
                <c:pt idx="1307">
                  <c:v>0.000272</c:v>
                </c:pt>
                <c:pt idx="1308">
                  <c:v>0.000499</c:v>
                </c:pt>
                <c:pt idx="1309">
                  <c:v>0.008809</c:v>
                </c:pt>
                <c:pt idx="1310">
                  <c:v>0.000346</c:v>
                </c:pt>
                <c:pt idx="1311">
                  <c:v>0.000265</c:v>
                </c:pt>
                <c:pt idx="1312">
                  <c:v>0.000299</c:v>
                </c:pt>
                <c:pt idx="1313">
                  <c:v>0.000104</c:v>
                </c:pt>
                <c:pt idx="1314">
                  <c:v>0.000377</c:v>
                </c:pt>
                <c:pt idx="1315">
                  <c:v>0.000452</c:v>
                </c:pt>
                <c:pt idx="1316">
                  <c:v>0.000529</c:v>
                </c:pt>
                <c:pt idx="1317">
                  <c:v>0.000985</c:v>
                </c:pt>
                <c:pt idx="1318">
                  <c:v>0.002171</c:v>
                </c:pt>
                <c:pt idx="1319">
                  <c:v>0.000229</c:v>
                </c:pt>
                <c:pt idx="1320">
                  <c:v>0.00073</c:v>
                </c:pt>
                <c:pt idx="1321">
                  <c:v>0.000108</c:v>
                </c:pt>
                <c:pt idx="1322">
                  <c:v>2.4E-5</c:v>
                </c:pt>
                <c:pt idx="1323">
                  <c:v>0.000846</c:v>
                </c:pt>
                <c:pt idx="1324">
                  <c:v>0.003473</c:v>
                </c:pt>
                <c:pt idx="1325">
                  <c:v>0.014094</c:v>
                </c:pt>
                <c:pt idx="1326">
                  <c:v>0.007424</c:v>
                </c:pt>
                <c:pt idx="1327">
                  <c:v>0.001854</c:v>
                </c:pt>
                <c:pt idx="1328">
                  <c:v>0.009057</c:v>
                </c:pt>
                <c:pt idx="1329">
                  <c:v>0.001794</c:v>
                </c:pt>
                <c:pt idx="1330">
                  <c:v>0.006437</c:v>
                </c:pt>
                <c:pt idx="1331">
                  <c:v>0.004313</c:v>
                </c:pt>
                <c:pt idx="1332">
                  <c:v>0.000571</c:v>
                </c:pt>
                <c:pt idx="1333">
                  <c:v>0.000244</c:v>
                </c:pt>
                <c:pt idx="1334">
                  <c:v>0.000683</c:v>
                </c:pt>
                <c:pt idx="1335">
                  <c:v>0.003565</c:v>
                </c:pt>
                <c:pt idx="1336">
                  <c:v>0.0025</c:v>
                </c:pt>
                <c:pt idx="1337">
                  <c:v>0.001384</c:v>
                </c:pt>
                <c:pt idx="1338">
                  <c:v>0.000278</c:v>
                </c:pt>
                <c:pt idx="1339">
                  <c:v>3.6E-5</c:v>
                </c:pt>
                <c:pt idx="1340">
                  <c:v>0.000118</c:v>
                </c:pt>
                <c:pt idx="1341">
                  <c:v>0.000151</c:v>
                </c:pt>
                <c:pt idx="1342">
                  <c:v>0.035296</c:v>
                </c:pt>
                <c:pt idx="1343">
                  <c:v>0.003589</c:v>
                </c:pt>
                <c:pt idx="1344">
                  <c:v>0.000175</c:v>
                </c:pt>
                <c:pt idx="1345">
                  <c:v>0.000237</c:v>
                </c:pt>
                <c:pt idx="1346">
                  <c:v>0.00353</c:v>
                </c:pt>
                <c:pt idx="1347">
                  <c:v>0.005904</c:v>
                </c:pt>
                <c:pt idx="1348">
                  <c:v>0.001626</c:v>
                </c:pt>
                <c:pt idx="1349">
                  <c:v>0.001654</c:v>
                </c:pt>
                <c:pt idx="1350">
                  <c:v>0.001574</c:v>
                </c:pt>
                <c:pt idx="1351">
                  <c:v>0.000198</c:v>
                </c:pt>
                <c:pt idx="1352">
                  <c:v>0.005662</c:v>
                </c:pt>
                <c:pt idx="1353">
                  <c:v>0.00266</c:v>
                </c:pt>
                <c:pt idx="1354">
                  <c:v>0.001193</c:v>
                </c:pt>
                <c:pt idx="1355">
                  <c:v>0.00159</c:v>
                </c:pt>
                <c:pt idx="1356">
                  <c:v>0.002552</c:v>
                </c:pt>
                <c:pt idx="1357">
                  <c:v>0.002595</c:v>
                </c:pt>
                <c:pt idx="1358">
                  <c:v>0.001389</c:v>
                </c:pt>
                <c:pt idx="1359">
                  <c:v>0.00025</c:v>
                </c:pt>
                <c:pt idx="1360">
                  <c:v>0.005763</c:v>
                </c:pt>
                <c:pt idx="1361">
                  <c:v>0.001188</c:v>
                </c:pt>
                <c:pt idx="1362">
                  <c:v>0.000607</c:v>
                </c:pt>
                <c:pt idx="1363">
                  <c:v>0.002364</c:v>
                </c:pt>
                <c:pt idx="1364">
                  <c:v>0.006142</c:v>
                </c:pt>
                <c:pt idx="1365">
                  <c:v>0.158941</c:v>
                </c:pt>
                <c:pt idx="1366">
                  <c:v>0.007989</c:v>
                </c:pt>
                <c:pt idx="1367">
                  <c:v>0.065968</c:v>
                </c:pt>
                <c:pt idx="1368">
                  <c:v>0.130117</c:v>
                </c:pt>
                <c:pt idx="1369">
                  <c:v>0.023023</c:v>
                </c:pt>
                <c:pt idx="1370">
                  <c:v>0.015137</c:v>
                </c:pt>
                <c:pt idx="1371">
                  <c:v>0.042769</c:v>
                </c:pt>
                <c:pt idx="1372">
                  <c:v>0.015521</c:v>
                </c:pt>
                <c:pt idx="1373">
                  <c:v>0.001761</c:v>
                </c:pt>
                <c:pt idx="1374">
                  <c:v>0.001148</c:v>
                </c:pt>
                <c:pt idx="1375">
                  <c:v>0.00135</c:v>
                </c:pt>
                <c:pt idx="1376">
                  <c:v>0.000191</c:v>
                </c:pt>
                <c:pt idx="1377">
                  <c:v>0.002609</c:v>
                </c:pt>
                <c:pt idx="1378">
                  <c:v>0.001417</c:v>
                </c:pt>
                <c:pt idx="1379">
                  <c:v>0.000643</c:v>
                </c:pt>
                <c:pt idx="1380">
                  <c:v>1.235413</c:v>
                </c:pt>
                <c:pt idx="1381">
                  <c:v>2.555801</c:v>
                </c:pt>
                <c:pt idx="1382">
                  <c:v>2.602921</c:v>
                </c:pt>
                <c:pt idx="1383">
                  <c:v>0.001807</c:v>
                </c:pt>
                <c:pt idx="1384">
                  <c:v>0.013767</c:v>
                </c:pt>
                <c:pt idx="1385">
                  <c:v>0.000863</c:v>
                </c:pt>
                <c:pt idx="1386">
                  <c:v>0.001858</c:v>
                </c:pt>
                <c:pt idx="1387">
                  <c:v>0.000151</c:v>
                </c:pt>
                <c:pt idx="1388">
                  <c:v>0.000317</c:v>
                </c:pt>
                <c:pt idx="1389">
                  <c:v>0.014325</c:v>
                </c:pt>
                <c:pt idx="1390">
                  <c:v>0.002065</c:v>
                </c:pt>
                <c:pt idx="1391">
                  <c:v>0.005664</c:v>
                </c:pt>
                <c:pt idx="1392">
                  <c:v>0.004368</c:v>
                </c:pt>
                <c:pt idx="1393">
                  <c:v>0.003366</c:v>
                </c:pt>
                <c:pt idx="1394">
                  <c:v>0.001022</c:v>
                </c:pt>
                <c:pt idx="1395">
                  <c:v>0.000353</c:v>
                </c:pt>
                <c:pt idx="1396">
                  <c:v>0.000243</c:v>
                </c:pt>
                <c:pt idx="1397">
                  <c:v>0.000284</c:v>
                </c:pt>
                <c:pt idx="1398">
                  <c:v>0.003763</c:v>
                </c:pt>
                <c:pt idx="1399">
                  <c:v>0.003214</c:v>
                </c:pt>
                <c:pt idx="1400">
                  <c:v>0.001902</c:v>
                </c:pt>
                <c:pt idx="1401">
                  <c:v>0.000237</c:v>
                </c:pt>
                <c:pt idx="1402">
                  <c:v>0.000269</c:v>
                </c:pt>
                <c:pt idx="1403">
                  <c:v>0.005048</c:v>
                </c:pt>
                <c:pt idx="1404">
                  <c:v>0.000603</c:v>
                </c:pt>
                <c:pt idx="1405">
                  <c:v>0.003494</c:v>
                </c:pt>
                <c:pt idx="1406">
                  <c:v>0.000654</c:v>
                </c:pt>
                <c:pt idx="1407">
                  <c:v>0.005054</c:v>
                </c:pt>
                <c:pt idx="1408">
                  <c:v>0.002164</c:v>
                </c:pt>
                <c:pt idx="1409">
                  <c:v>0.001117</c:v>
                </c:pt>
                <c:pt idx="1410">
                  <c:v>0.001978</c:v>
                </c:pt>
                <c:pt idx="1411">
                  <c:v>0.000458</c:v>
                </c:pt>
                <c:pt idx="1412">
                  <c:v>0.001804</c:v>
                </c:pt>
                <c:pt idx="1413">
                  <c:v>0.000622</c:v>
                </c:pt>
                <c:pt idx="1414">
                  <c:v>0.001482</c:v>
                </c:pt>
                <c:pt idx="1415">
                  <c:v>0.000936</c:v>
                </c:pt>
                <c:pt idx="1416">
                  <c:v>0.007287</c:v>
                </c:pt>
                <c:pt idx="1417">
                  <c:v>0.002147</c:v>
                </c:pt>
                <c:pt idx="1418">
                  <c:v>0.011517</c:v>
                </c:pt>
                <c:pt idx="1419">
                  <c:v>0.00214</c:v>
                </c:pt>
                <c:pt idx="1420">
                  <c:v>0.000688</c:v>
                </c:pt>
                <c:pt idx="1421">
                  <c:v>0.006602</c:v>
                </c:pt>
                <c:pt idx="1422">
                  <c:v>0.001844</c:v>
                </c:pt>
                <c:pt idx="1423">
                  <c:v>0.000666</c:v>
                </c:pt>
                <c:pt idx="1424">
                  <c:v>0.015309</c:v>
                </c:pt>
                <c:pt idx="1425">
                  <c:v>0.001344</c:v>
                </c:pt>
                <c:pt idx="1426">
                  <c:v>0.000958</c:v>
                </c:pt>
                <c:pt idx="1427">
                  <c:v>0.00211</c:v>
                </c:pt>
                <c:pt idx="1428">
                  <c:v>0.013756</c:v>
                </c:pt>
                <c:pt idx="1429">
                  <c:v>0.006784</c:v>
                </c:pt>
                <c:pt idx="1430">
                  <c:v>0.012366</c:v>
                </c:pt>
                <c:pt idx="1431">
                  <c:v>0.010952</c:v>
                </c:pt>
                <c:pt idx="1432">
                  <c:v>0.009611</c:v>
                </c:pt>
                <c:pt idx="1433">
                  <c:v>0.000471</c:v>
                </c:pt>
                <c:pt idx="1434">
                  <c:v>0.006308</c:v>
                </c:pt>
                <c:pt idx="1435">
                  <c:v>0.011876</c:v>
                </c:pt>
                <c:pt idx="1436">
                  <c:v>0.001469</c:v>
                </c:pt>
                <c:pt idx="1437">
                  <c:v>0.01289</c:v>
                </c:pt>
                <c:pt idx="1438">
                  <c:v>0.001627</c:v>
                </c:pt>
                <c:pt idx="1439">
                  <c:v>0.011844</c:v>
                </c:pt>
                <c:pt idx="1440">
                  <c:v>0.001964</c:v>
                </c:pt>
                <c:pt idx="1441">
                  <c:v>0.001427</c:v>
                </c:pt>
                <c:pt idx="1442">
                  <c:v>0.007788</c:v>
                </c:pt>
                <c:pt idx="1443">
                  <c:v>0.001677</c:v>
                </c:pt>
                <c:pt idx="1444">
                  <c:v>0.000978</c:v>
                </c:pt>
                <c:pt idx="1445">
                  <c:v>0.001718</c:v>
                </c:pt>
                <c:pt idx="1446">
                  <c:v>0.000574</c:v>
                </c:pt>
                <c:pt idx="1447">
                  <c:v>0.002705</c:v>
                </c:pt>
                <c:pt idx="1448">
                  <c:v>0.003233</c:v>
                </c:pt>
                <c:pt idx="1449">
                  <c:v>0.000937</c:v>
                </c:pt>
                <c:pt idx="1450">
                  <c:v>0.001649</c:v>
                </c:pt>
                <c:pt idx="1451">
                  <c:v>0.003901</c:v>
                </c:pt>
                <c:pt idx="1452">
                  <c:v>0.000373</c:v>
                </c:pt>
                <c:pt idx="1453">
                  <c:v>0.004537</c:v>
                </c:pt>
                <c:pt idx="1454">
                  <c:v>0.002662</c:v>
                </c:pt>
                <c:pt idx="1455">
                  <c:v>0.003321</c:v>
                </c:pt>
                <c:pt idx="1456">
                  <c:v>0.002063</c:v>
                </c:pt>
                <c:pt idx="1457">
                  <c:v>0.000277</c:v>
                </c:pt>
                <c:pt idx="1458">
                  <c:v>0.003093</c:v>
                </c:pt>
                <c:pt idx="1459">
                  <c:v>0.001724</c:v>
                </c:pt>
                <c:pt idx="1460">
                  <c:v>0.005684</c:v>
                </c:pt>
                <c:pt idx="1461">
                  <c:v>0.004083</c:v>
                </c:pt>
                <c:pt idx="1462">
                  <c:v>0.001612</c:v>
                </c:pt>
                <c:pt idx="1463">
                  <c:v>0.007677</c:v>
                </c:pt>
                <c:pt idx="1464">
                  <c:v>0.000804</c:v>
                </c:pt>
                <c:pt idx="1465">
                  <c:v>0.011289</c:v>
                </c:pt>
                <c:pt idx="1466">
                  <c:v>0.002743</c:v>
                </c:pt>
                <c:pt idx="1467">
                  <c:v>0.000459</c:v>
                </c:pt>
                <c:pt idx="1468">
                  <c:v>0.004361</c:v>
                </c:pt>
                <c:pt idx="1469">
                  <c:v>0.00194</c:v>
                </c:pt>
                <c:pt idx="1470">
                  <c:v>0.000172</c:v>
                </c:pt>
                <c:pt idx="1471">
                  <c:v>0.000184</c:v>
                </c:pt>
                <c:pt idx="1472">
                  <c:v>0.000405</c:v>
                </c:pt>
                <c:pt idx="1473">
                  <c:v>0.001192</c:v>
                </c:pt>
                <c:pt idx="1474">
                  <c:v>0.006734</c:v>
                </c:pt>
                <c:pt idx="1475">
                  <c:v>0.001018</c:v>
                </c:pt>
                <c:pt idx="1476">
                  <c:v>0.000461</c:v>
                </c:pt>
                <c:pt idx="1477">
                  <c:v>0.001413</c:v>
                </c:pt>
                <c:pt idx="1478">
                  <c:v>0.002428</c:v>
                </c:pt>
                <c:pt idx="1479">
                  <c:v>0.000736</c:v>
                </c:pt>
                <c:pt idx="1480">
                  <c:v>0.002494</c:v>
                </c:pt>
                <c:pt idx="1481">
                  <c:v>0.003482</c:v>
                </c:pt>
                <c:pt idx="1482">
                  <c:v>0.002319</c:v>
                </c:pt>
                <c:pt idx="1483">
                  <c:v>0.009779</c:v>
                </c:pt>
                <c:pt idx="1484">
                  <c:v>0.002289</c:v>
                </c:pt>
                <c:pt idx="1485">
                  <c:v>0.002396</c:v>
                </c:pt>
                <c:pt idx="1486">
                  <c:v>0.000206</c:v>
                </c:pt>
                <c:pt idx="1487">
                  <c:v>0.000148</c:v>
                </c:pt>
                <c:pt idx="1488">
                  <c:v>9.9E-5</c:v>
                </c:pt>
                <c:pt idx="1489">
                  <c:v>0.000972</c:v>
                </c:pt>
                <c:pt idx="1490">
                  <c:v>0.00018</c:v>
                </c:pt>
                <c:pt idx="1491">
                  <c:v>0.000752</c:v>
                </c:pt>
                <c:pt idx="1492">
                  <c:v>0.000269</c:v>
                </c:pt>
                <c:pt idx="1493">
                  <c:v>0.000443</c:v>
                </c:pt>
                <c:pt idx="1494">
                  <c:v>0.00041</c:v>
                </c:pt>
                <c:pt idx="1495">
                  <c:v>0.013588</c:v>
                </c:pt>
                <c:pt idx="1496">
                  <c:v>0.001502</c:v>
                </c:pt>
                <c:pt idx="1497">
                  <c:v>0.000896</c:v>
                </c:pt>
                <c:pt idx="1498">
                  <c:v>0.001422</c:v>
                </c:pt>
                <c:pt idx="1499">
                  <c:v>0.004521</c:v>
                </c:pt>
                <c:pt idx="1500">
                  <c:v>0.001252</c:v>
                </c:pt>
                <c:pt idx="1501">
                  <c:v>0.010955</c:v>
                </c:pt>
                <c:pt idx="1502">
                  <c:v>0.001391</c:v>
                </c:pt>
                <c:pt idx="1503">
                  <c:v>0.001853</c:v>
                </c:pt>
                <c:pt idx="1504">
                  <c:v>0.04869</c:v>
                </c:pt>
                <c:pt idx="1505">
                  <c:v>0.021887</c:v>
                </c:pt>
                <c:pt idx="1506">
                  <c:v>0.05963</c:v>
                </c:pt>
                <c:pt idx="1507">
                  <c:v>0.110058</c:v>
                </c:pt>
                <c:pt idx="1508">
                  <c:v>0.0181</c:v>
                </c:pt>
                <c:pt idx="1509">
                  <c:v>0.001346</c:v>
                </c:pt>
                <c:pt idx="1510">
                  <c:v>0.007255</c:v>
                </c:pt>
                <c:pt idx="1511">
                  <c:v>0.004383</c:v>
                </c:pt>
                <c:pt idx="1512">
                  <c:v>0.002622</c:v>
                </c:pt>
                <c:pt idx="1513">
                  <c:v>0.010941</c:v>
                </c:pt>
                <c:pt idx="1514">
                  <c:v>0.001973</c:v>
                </c:pt>
                <c:pt idx="1515">
                  <c:v>0.00236</c:v>
                </c:pt>
                <c:pt idx="1516">
                  <c:v>0.000466</c:v>
                </c:pt>
                <c:pt idx="1517">
                  <c:v>0.001906</c:v>
                </c:pt>
                <c:pt idx="1518">
                  <c:v>0.00154</c:v>
                </c:pt>
                <c:pt idx="1519">
                  <c:v>9.7E-5</c:v>
                </c:pt>
                <c:pt idx="1520">
                  <c:v>0.002174</c:v>
                </c:pt>
                <c:pt idx="1521">
                  <c:v>0.007295</c:v>
                </c:pt>
                <c:pt idx="1522">
                  <c:v>0.001566</c:v>
                </c:pt>
                <c:pt idx="1523">
                  <c:v>0.001178</c:v>
                </c:pt>
                <c:pt idx="1524">
                  <c:v>0.005316</c:v>
                </c:pt>
                <c:pt idx="1525">
                  <c:v>0.00012</c:v>
                </c:pt>
                <c:pt idx="1526">
                  <c:v>0.001288</c:v>
                </c:pt>
                <c:pt idx="1527">
                  <c:v>0.002735</c:v>
                </c:pt>
                <c:pt idx="1528">
                  <c:v>8.8E-5</c:v>
                </c:pt>
                <c:pt idx="1529">
                  <c:v>0.000723</c:v>
                </c:pt>
                <c:pt idx="1530">
                  <c:v>0.018118</c:v>
                </c:pt>
                <c:pt idx="1531">
                  <c:v>0.019321</c:v>
                </c:pt>
                <c:pt idx="1532">
                  <c:v>0.033413</c:v>
                </c:pt>
                <c:pt idx="1533">
                  <c:v>0.031716</c:v>
                </c:pt>
                <c:pt idx="1534">
                  <c:v>0.002294</c:v>
                </c:pt>
                <c:pt idx="1535">
                  <c:v>0.002003</c:v>
                </c:pt>
                <c:pt idx="1536">
                  <c:v>0.023315</c:v>
                </c:pt>
                <c:pt idx="1537">
                  <c:v>0.002126</c:v>
                </c:pt>
                <c:pt idx="1538">
                  <c:v>0.007776</c:v>
                </c:pt>
                <c:pt idx="1539">
                  <c:v>0.004853</c:v>
                </c:pt>
                <c:pt idx="1540">
                  <c:v>0.0019</c:v>
                </c:pt>
                <c:pt idx="1541">
                  <c:v>0.002383</c:v>
                </c:pt>
                <c:pt idx="1542">
                  <c:v>0.004776</c:v>
                </c:pt>
                <c:pt idx="1543">
                  <c:v>0.001463</c:v>
                </c:pt>
                <c:pt idx="1544">
                  <c:v>0.003912</c:v>
                </c:pt>
                <c:pt idx="1545">
                  <c:v>0.00089</c:v>
                </c:pt>
                <c:pt idx="1546">
                  <c:v>0.011306</c:v>
                </c:pt>
                <c:pt idx="1547">
                  <c:v>0.000522</c:v>
                </c:pt>
                <c:pt idx="1548">
                  <c:v>0.003153</c:v>
                </c:pt>
                <c:pt idx="1549">
                  <c:v>0.000137</c:v>
                </c:pt>
                <c:pt idx="1550">
                  <c:v>0.000997</c:v>
                </c:pt>
                <c:pt idx="1551">
                  <c:v>0.001304</c:v>
                </c:pt>
                <c:pt idx="1552">
                  <c:v>0.011789</c:v>
                </c:pt>
                <c:pt idx="1553">
                  <c:v>0.001489</c:v>
                </c:pt>
                <c:pt idx="1554">
                  <c:v>0.010359</c:v>
                </c:pt>
                <c:pt idx="1555">
                  <c:v>2.8E-5</c:v>
                </c:pt>
                <c:pt idx="1556">
                  <c:v>0.000954</c:v>
                </c:pt>
                <c:pt idx="1557">
                  <c:v>0.000896</c:v>
                </c:pt>
                <c:pt idx="1558">
                  <c:v>0.000908</c:v>
                </c:pt>
                <c:pt idx="1559">
                  <c:v>0.031833</c:v>
                </c:pt>
                <c:pt idx="1560">
                  <c:v>0.0161</c:v>
                </c:pt>
                <c:pt idx="1561">
                  <c:v>0.000864</c:v>
                </c:pt>
                <c:pt idx="1562">
                  <c:v>0.000645</c:v>
                </c:pt>
                <c:pt idx="1563">
                  <c:v>0.000291</c:v>
                </c:pt>
                <c:pt idx="1564">
                  <c:v>0.000229</c:v>
                </c:pt>
                <c:pt idx="1565">
                  <c:v>0.000696</c:v>
                </c:pt>
                <c:pt idx="1566">
                  <c:v>0.001037</c:v>
                </c:pt>
                <c:pt idx="1567">
                  <c:v>0.001169</c:v>
                </c:pt>
                <c:pt idx="1568">
                  <c:v>0.000895</c:v>
                </c:pt>
                <c:pt idx="1569">
                  <c:v>0.000166</c:v>
                </c:pt>
                <c:pt idx="1570">
                  <c:v>0.004289</c:v>
                </c:pt>
                <c:pt idx="1571">
                  <c:v>0.000288</c:v>
                </c:pt>
                <c:pt idx="1572">
                  <c:v>0.001645</c:v>
                </c:pt>
                <c:pt idx="1573">
                  <c:v>0.000412</c:v>
                </c:pt>
                <c:pt idx="1574">
                  <c:v>0.001887</c:v>
                </c:pt>
                <c:pt idx="1575">
                  <c:v>0.029459</c:v>
                </c:pt>
                <c:pt idx="1576">
                  <c:v>0.201285</c:v>
                </c:pt>
                <c:pt idx="1577">
                  <c:v>0.508351</c:v>
                </c:pt>
                <c:pt idx="1578">
                  <c:v>0.137938</c:v>
                </c:pt>
                <c:pt idx="1579">
                  <c:v>0.105926</c:v>
                </c:pt>
                <c:pt idx="1580">
                  <c:v>0.004563</c:v>
                </c:pt>
                <c:pt idx="1581">
                  <c:v>0.008199</c:v>
                </c:pt>
                <c:pt idx="1582">
                  <c:v>0.002759</c:v>
                </c:pt>
                <c:pt idx="1583">
                  <c:v>0.001571</c:v>
                </c:pt>
                <c:pt idx="1584">
                  <c:v>0.000217</c:v>
                </c:pt>
                <c:pt idx="1585">
                  <c:v>0.001736</c:v>
                </c:pt>
                <c:pt idx="1586">
                  <c:v>0.000279</c:v>
                </c:pt>
                <c:pt idx="1587">
                  <c:v>0.000214</c:v>
                </c:pt>
                <c:pt idx="1588">
                  <c:v>0.000264</c:v>
                </c:pt>
                <c:pt idx="1589">
                  <c:v>0.00033</c:v>
                </c:pt>
                <c:pt idx="1590">
                  <c:v>0.001099</c:v>
                </c:pt>
                <c:pt idx="1591">
                  <c:v>0.000597</c:v>
                </c:pt>
                <c:pt idx="1592">
                  <c:v>0.000887</c:v>
                </c:pt>
                <c:pt idx="1593">
                  <c:v>0.000141</c:v>
                </c:pt>
                <c:pt idx="1594">
                  <c:v>0.000297</c:v>
                </c:pt>
                <c:pt idx="1595">
                  <c:v>0.001156</c:v>
                </c:pt>
                <c:pt idx="1596">
                  <c:v>0.000269</c:v>
                </c:pt>
                <c:pt idx="1597">
                  <c:v>0.000558</c:v>
                </c:pt>
                <c:pt idx="1598">
                  <c:v>0.005086</c:v>
                </c:pt>
                <c:pt idx="1599">
                  <c:v>0.045454</c:v>
                </c:pt>
                <c:pt idx="1600">
                  <c:v>0.004134</c:v>
                </c:pt>
                <c:pt idx="1601">
                  <c:v>0.03428</c:v>
                </c:pt>
                <c:pt idx="1602">
                  <c:v>0.034929</c:v>
                </c:pt>
                <c:pt idx="1603">
                  <c:v>0.011978</c:v>
                </c:pt>
                <c:pt idx="1604">
                  <c:v>0.010125</c:v>
                </c:pt>
                <c:pt idx="1605">
                  <c:v>0.010574</c:v>
                </c:pt>
                <c:pt idx="1606">
                  <c:v>0.007415</c:v>
                </c:pt>
                <c:pt idx="1607">
                  <c:v>0.042535</c:v>
                </c:pt>
                <c:pt idx="1608">
                  <c:v>0.018143</c:v>
                </c:pt>
                <c:pt idx="1609">
                  <c:v>0.004374</c:v>
                </c:pt>
                <c:pt idx="1610">
                  <c:v>0.008467</c:v>
                </c:pt>
                <c:pt idx="1611">
                  <c:v>0.026195</c:v>
                </c:pt>
                <c:pt idx="1612">
                  <c:v>0.008129</c:v>
                </c:pt>
                <c:pt idx="1613">
                  <c:v>0.000498</c:v>
                </c:pt>
                <c:pt idx="1614">
                  <c:v>0.000741</c:v>
                </c:pt>
                <c:pt idx="1615">
                  <c:v>0.017165</c:v>
                </c:pt>
                <c:pt idx="1616">
                  <c:v>0.063434</c:v>
                </c:pt>
                <c:pt idx="1617">
                  <c:v>0.03052</c:v>
                </c:pt>
                <c:pt idx="1618">
                  <c:v>0.010105</c:v>
                </c:pt>
                <c:pt idx="1619">
                  <c:v>0.006584</c:v>
                </c:pt>
                <c:pt idx="1620">
                  <c:v>0.000255</c:v>
                </c:pt>
                <c:pt idx="1621">
                  <c:v>0.006919</c:v>
                </c:pt>
                <c:pt idx="1622">
                  <c:v>0.000257</c:v>
                </c:pt>
                <c:pt idx="1623">
                  <c:v>0.00168</c:v>
                </c:pt>
                <c:pt idx="1624">
                  <c:v>0.016067</c:v>
                </c:pt>
                <c:pt idx="1625">
                  <c:v>0.010792</c:v>
                </c:pt>
                <c:pt idx="1626">
                  <c:v>0.00411</c:v>
                </c:pt>
                <c:pt idx="1627">
                  <c:v>0.001538</c:v>
                </c:pt>
                <c:pt idx="1628">
                  <c:v>0.000957</c:v>
                </c:pt>
                <c:pt idx="1629">
                  <c:v>0.004909</c:v>
                </c:pt>
                <c:pt idx="1630">
                  <c:v>0.002187</c:v>
                </c:pt>
                <c:pt idx="1631">
                  <c:v>0.000355</c:v>
                </c:pt>
                <c:pt idx="1632">
                  <c:v>0.000386</c:v>
                </c:pt>
                <c:pt idx="1633">
                  <c:v>0.000548</c:v>
                </c:pt>
                <c:pt idx="1634">
                  <c:v>0.001372</c:v>
                </c:pt>
                <c:pt idx="1635">
                  <c:v>0.002748</c:v>
                </c:pt>
                <c:pt idx="1636">
                  <c:v>0.003323</c:v>
                </c:pt>
                <c:pt idx="1637">
                  <c:v>0.010357</c:v>
                </c:pt>
                <c:pt idx="1638">
                  <c:v>0.012199</c:v>
                </c:pt>
                <c:pt idx="1639">
                  <c:v>0.000912</c:v>
                </c:pt>
                <c:pt idx="1640">
                  <c:v>0.002657</c:v>
                </c:pt>
                <c:pt idx="1641">
                  <c:v>0.000584</c:v>
                </c:pt>
                <c:pt idx="1642">
                  <c:v>0.002829</c:v>
                </c:pt>
                <c:pt idx="1643">
                  <c:v>0.002124</c:v>
                </c:pt>
                <c:pt idx="1644">
                  <c:v>0.000147</c:v>
                </c:pt>
                <c:pt idx="1645">
                  <c:v>0.003242</c:v>
                </c:pt>
                <c:pt idx="1646">
                  <c:v>0.000837</c:v>
                </c:pt>
                <c:pt idx="1647">
                  <c:v>0.004508</c:v>
                </c:pt>
                <c:pt idx="1648">
                  <c:v>0.001592</c:v>
                </c:pt>
                <c:pt idx="1649">
                  <c:v>0.00562</c:v>
                </c:pt>
                <c:pt idx="1650">
                  <c:v>0.000162</c:v>
                </c:pt>
                <c:pt idx="1651">
                  <c:v>0.001041</c:v>
                </c:pt>
                <c:pt idx="1652">
                  <c:v>0.006819</c:v>
                </c:pt>
                <c:pt idx="1653">
                  <c:v>0.000529</c:v>
                </c:pt>
                <c:pt idx="1654">
                  <c:v>0.000206</c:v>
                </c:pt>
                <c:pt idx="1655">
                  <c:v>0.002729</c:v>
                </c:pt>
                <c:pt idx="1656">
                  <c:v>0.001004</c:v>
                </c:pt>
                <c:pt idx="1657">
                  <c:v>0.001953</c:v>
                </c:pt>
                <c:pt idx="1658">
                  <c:v>0.000203</c:v>
                </c:pt>
                <c:pt idx="1659">
                  <c:v>0.000657</c:v>
                </c:pt>
                <c:pt idx="1660">
                  <c:v>0.005362</c:v>
                </c:pt>
                <c:pt idx="1661">
                  <c:v>0.00014</c:v>
                </c:pt>
                <c:pt idx="1662">
                  <c:v>0.000231</c:v>
                </c:pt>
                <c:pt idx="1663">
                  <c:v>0.000125</c:v>
                </c:pt>
                <c:pt idx="1664">
                  <c:v>0.000571</c:v>
                </c:pt>
                <c:pt idx="1665">
                  <c:v>0.005149</c:v>
                </c:pt>
                <c:pt idx="1666">
                  <c:v>0.00076</c:v>
                </c:pt>
                <c:pt idx="1667">
                  <c:v>0.004029</c:v>
                </c:pt>
                <c:pt idx="1668">
                  <c:v>0.095989</c:v>
                </c:pt>
                <c:pt idx="1669">
                  <c:v>0.005008</c:v>
                </c:pt>
                <c:pt idx="1670">
                  <c:v>0.011718</c:v>
                </c:pt>
                <c:pt idx="1671">
                  <c:v>0.003244</c:v>
                </c:pt>
                <c:pt idx="1672">
                  <c:v>0.002328</c:v>
                </c:pt>
                <c:pt idx="1673">
                  <c:v>0.000686</c:v>
                </c:pt>
                <c:pt idx="1674">
                  <c:v>0.035994</c:v>
                </c:pt>
                <c:pt idx="1675">
                  <c:v>0.009266</c:v>
                </c:pt>
                <c:pt idx="1676">
                  <c:v>0.006803</c:v>
                </c:pt>
                <c:pt idx="1677">
                  <c:v>0.048972</c:v>
                </c:pt>
                <c:pt idx="1678">
                  <c:v>0.051383</c:v>
                </c:pt>
                <c:pt idx="1679">
                  <c:v>0.009</c:v>
                </c:pt>
                <c:pt idx="1680">
                  <c:v>0.007929</c:v>
                </c:pt>
                <c:pt idx="1681">
                  <c:v>0.009158</c:v>
                </c:pt>
                <c:pt idx="1682">
                  <c:v>0.00695</c:v>
                </c:pt>
                <c:pt idx="1683">
                  <c:v>0.000643</c:v>
                </c:pt>
                <c:pt idx="1684">
                  <c:v>0.000452</c:v>
                </c:pt>
                <c:pt idx="1685">
                  <c:v>0.004829</c:v>
                </c:pt>
                <c:pt idx="1686">
                  <c:v>0.00322</c:v>
                </c:pt>
                <c:pt idx="1687">
                  <c:v>0.01776</c:v>
                </c:pt>
                <c:pt idx="1688">
                  <c:v>0.001382</c:v>
                </c:pt>
                <c:pt idx="1689">
                  <c:v>0.013924</c:v>
                </c:pt>
                <c:pt idx="1690">
                  <c:v>0.006562</c:v>
                </c:pt>
                <c:pt idx="1691">
                  <c:v>0.101326</c:v>
                </c:pt>
                <c:pt idx="1692">
                  <c:v>0.013306</c:v>
                </c:pt>
                <c:pt idx="1693">
                  <c:v>0.004604</c:v>
                </c:pt>
                <c:pt idx="1694">
                  <c:v>0.002076</c:v>
                </c:pt>
                <c:pt idx="1695">
                  <c:v>0.000883</c:v>
                </c:pt>
                <c:pt idx="1696">
                  <c:v>0.002676</c:v>
                </c:pt>
                <c:pt idx="1697">
                  <c:v>0.003021</c:v>
                </c:pt>
                <c:pt idx="1698">
                  <c:v>0.001179</c:v>
                </c:pt>
                <c:pt idx="1699">
                  <c:v>0.007237</c:v>
                </c:pt>
                <c:pt idx="1700">
                  <c:v>0.007748</c:v>
                </c:pt>
                <c:pt idx="1701">
                  <c:v>0.006013</c:v>
                </c:pt>
                <c:pt idx="1702">
                  <c:v>0.017339</c:v>
                </c:pt>
                <c:pt idx="1703">
                  <c:v>0.002239</c:v>
                </c:pt>
                <c:pt idx="1704">
                  <c:v>3.8E-5</c:v>
                </c:pt>
                <c:pt idx="1705">
                  <c:v>0.01614</c:v>
                </c:pt>
                <c:pt idx="1706">
                  <c:v>0.003832</c:v>
                </c:pt>
                <c:pt idx="1707">
                  <c:v>0.001115</c:v>
                </c:pt>
                <c:pt idx="1708">
                  <c:v>0.003006</c:v>
                </c:pt>
                <c:pt idx="1709">
                  <c:v>0.001894</c:v>
                </c:pt>
                <c:pt idx="1710">
                  <c:v>0.002177</c:v>
                </c:pt>
                <c:pt idx="1711">
                  <c:v>0.001164</c:v>
                </c:pt>
                <c:pt idx="1712">
                  <c:v>0.000538</c:v>
                </c:pt>
                <c:pt idx="1713">
                  <c:v>0.002795</c:v>
                </c:pt>
                <c:pt idx="1714">
                  <c:v>0.001995</c:v>
                </c:pt>
                <c:pt idx="1715">
                  <c:v>0.001745</c:v>
                </c:pt>
                <c:pt idx="1716">
                  <c:v>0.016321</c:v>
                </c:pt>
                <c:pt idx="1717">
                  <c:v>0.002762</c:v>
                </c:pt>
                <c:pt idx="1718">
                  <c:v>0.000723</c:v>
                </c:pt>
                <c:pt idx="1719">
                  <c:v>0.007332</c:v>
                </c:pt>
                <c:pt idx="1720">
                  <c:v>0.00076</c:v>
                </c:pt>
                <c:pt idx="1721">
                  <c:v>0.014166</c:v>
                </c:pt>
                <c:pt idx="1722">
                  <c:v>0.003167</c:v>
                </c:pt>
                <c:pt idx="1723">
                  <c:v>0.003823</c:v>
                </c:pt>
                <c:pt idx="1724">
                  <c:v>0.000647</c:v>
                </c:pt>
                <c:pt idx="1725">
                  <c:v>0.000108</c:v>
                </c:pt>
                <c:pt idx="1726">
                  <c:v>0.001122</c:v>
                </c:pt>
                <c:pt idx="1727">
                  <c:v>0.003281</c:v>
                </c:pt>
                <c:pt idx="1728">
                  <c:v>0.00054</c:v>
                </c:pt>
                <c:pt idx="1729">
                  <c:v>0.001945</c:v>
                </c:pt>
                <c:pt idx="1730">
                  <c:v>0.001022</c:v>
                </c:pt>
                <c:pt idx="1731">
                  <c:v>0.005671</c:v>
                </c:pt>
                <c:pt idx="1732">
                  <c:v>0.001576</c:v>
                </c:pt>
                <c:pt idx="1733">
                  <c:v>0.003492</c:v>
                </c:pt>
                <c:pt idx="1734">
                  <c:v>0.000709</c:v>
                </c:pt>
                <c:pt idx="1735">
                  <c:v>0.000273</c:v>
                </c:pt>
                <c:pt idx="1736">
                  <c:v>0.001691</c:v>
                </c:pt>
                <c:pt idx="1737">
                  <c:v>0.004071</c:v>
                </c:pt>
                <c:pt idx="1738">
                  <c:v>0.012192</c:v>
                </c:pt>
                <c:pt idx="1739">
                  <c:v>0.001668</c:v>
                </c:pt>
                <c:pt idx="1740">
                  <c:v>0.004673</c:v>
                </c:pt>
                <c:pt idx="1741">
                  <c:v>0.00065</c:v>
                </c:pt>
                <c:pt idx="1742">
                  <c:v>0.000185</c:v>
                </c:pt>
                <c:pt idx="1743">
                  <c:v>0.000911</c:v>
                </c:pt>
                <c:pt idx="1744">
                  <c:v>0.000866</c:v>
                </c:pt>
                <c:pt idx="1745">
                  <c:v>0.021689</c:v>
                </c:pt>
                <c:pt idx="1746">
                  <c:v>0.003418</c:v>
                </c:pt>
                <c:pt idx="1747">
                  <c:v>0.006748</c:v>
                </c:pt>
                <c:pt idx="1748">
                  <c:v>0.000397</c:v>
                </c:pt>
                <c:pt idx="1749">
                  <c:v>0.001553</c:v>
                </c:pt>
                <c:pt idx="1750">
                  <c:v>0.008034</c:v>
                </c:pt>
                <c:pt idx="1751">
                  <c:v>0.000392</c:v>
                </c:pt>
                <c:pt idx="1752">
                  <c:v>0.012305</c:v>
                </c:pt>
                <c:pt idx="1753">
                  <c:v>0.007195</c:v>
                </c:pt>
                <c:pt idx="1754">
                  <c:v>0.00109</c:v>
                </c:pt>
                <c:pt idx="1755">
                  <c:v>0.057216</c:v>
                </c:pt>
                <c:pt idx="1756">
                  <c:v>0.040455</c:v>
                </c:pt>
                <c:pt idx="1757">
                  <c:v>0.008018</c:v>
                </c:pt>
                <c:pt idx="1758">
                  <c:v>0.020957</c:v>
                </c:pt>
                <c:pt idx="1759">
                  <c:v>0.012003</c:v>
                </c:pt>
                <c:pt idx="1760">
                  <c:v>0.001228</c:v>
                </c:pt>
                <c:pt idx="1761">
                  <c:v>0.000393</c:v>
                </c:pt>
                <c:pt idx="1762">
                  <c:v>0.002611</c:v>
                </c:pt>
                <c:pt idx="1763">
                  <c:v>0.004382</c:v>
                </c:pt>
                <c:pt idx="1764">
                  <c:v>0.00421</c:v>
                </c:pt>
                <c:pt idx="1765">
                  <c:v>0.005414</c:v>
                </c:pt>
                <c:pt idx="1766">
                  <c:v>0.003285</c:v>
                </c:pt>
                <c:pt idx="1767">
                  <c:v>0.002112</c:v>
                </c:pt>
                <c:pt idx="1768">
                  <c:v>0.000371</c:v>
                </c:pt>
                <c:pt idx="1769">
                  <c:v>0.005437</c:v>
                </c:pt>
                <c:pt idx="1770">
                  <c:v>0.001539</c:v>
                </c:pt>
                <c:pt idx="1771">
                  <c:v>0.000207</c:v>
                </c:pt>
                <c:pt idx="1772">
                  <c:v>8.2E-5</c:v>
                </c:pt>
                <c:pt idx="1773">
                  <c:v>0.00369</c:v>
                </c:pt>
                <c:pt idx="1774">
                  <c:v>0.000349</c:v>
                </c:pt>
                <c:pt idx="1775">
                  <c:v>0.011811</c:v>
                </c:pt>
                <c:pt idx="1776">
                  <c:v>0.001968</c:v>
                </c:pt>
                <c:pt idx="1777">
                  <c:v>0.001092</c:v>
                </c:pt>
                <c:pt idx="1778">
                  <c:v>0.003288</c:v>
                </c:pt>
                <c:pt idx="1779">
                  <c:v>0.00027</c:v>
                </c:pt>
                <c:pt idx="1780">
                  <c:v>0.000703</c:v>
                </c:pt>
                <c:pt idx="1781">
                  <c:v>0.000329</c:v>
                </c:pt>
                <c:pt idx="1782">
                  <c:v>0.001058</c:v>
                </c:pt>
                <c:pt idx="1783">
                  <c:v>0.001362</c:v>
                </c:pt>
                <c:pt idx="1784">
                  <c:v>0.001875</c:v>
                </c:pt>
                <c:pt idx="1785">
                  <c:v>0.002555</c:v>
                </c:pt>
                <c:pt idx="1786">
                  <c:v>8.8E-5</c:v>
                </c:pt>
                <c:pt idx="1787">
                  <c:v>0.003644</c:v>
                </c:pt>
                <c:pt idx="1788">
                  <c:v>0.003641</c:v>
                </c:pt>
                <c:pt idx="1789">
                  <c:v>0.001237</c:v>
                </c:pt>
                <c:pt idx="1790">
                  <c:v>0.000671</c:v>
                </c:pt>
                <c:pt idx="1791">
                  <c:v>0.01986</c:v>
                </c:pt>
                <c:pt idx="1792">
                  <c:v>0.004771</c:v>
                </c:pt>
                <c:pt idx="1793">
                  <c:v>0.001306</c:v>
                </c:pt>
                <c:pt idx="1794">
                  <c:v>0.00866</c:v>
                </c:pt>
                <c:pt idx="1795">
                  <c:v>0.018812</c:v>
                </c:pt>
                <c:pt idx="1796">
                  <c:v>0.008538</c:v>
                </c:pt>
                <c:pt idx="1797">
                  <c:v>0.001123</c:v>
                </c:pt>
                <c:pt idx="1798">
                  <c:v>0.000724</c:v>
                </c:pt>
                <c:pt idx="1799">
                  <c:v>0.000559</c:v>
                </c:pt>
                <c:pt idx="1800">
                  <c:v>0.000211</c:v>
                </c:pt>
                <c:pt idx="1801">
                  <c:v>0.000686</c:v>
                </c:pt>
                <c:pt idx="1802">
                  <c:v>0.006438</c:v>
                </c:pt>
                <c:pt idx="1803">
                  <c:v>5.1E-5</c:v>
                </c:pt>
                <c:pt idx="1804">
                  <c:v>0.000372</c:v>
                </c:pt>
                <c:pt idx="1805">
                  <c:v>0.02584</c:v>
                </c:pt>
                <c:pt idx="1806">
                  <c:v>0.001625</c:v>
                </c:pt>
                <c:pt idx="1807">
                  <c:v>0.002183</c:v>
                </c:pt>
                <c:pt idx="1808">
                  <c:v>0.014793</c:v>
                </c:pt>
                <c:pt idx="1809">
                  <c:v>0.066615</c:v>
                </c:pt>
                <c:pt idx="1810">
                  <c:v>0.011449</c:v>
                </c:pt>
                <c:pt idx="1811">
                  <c:v>0.00397</c:v>
                </c:pt>
                <c:pt idx="1812">
                  <c:v>0.000154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chemeClr val="accent2">
                  <a:shade val="95000"/>
                  <a:satMod val="105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davis_to_parkst2.csv!$B$1:$B$1813</c:f>
              <c:numCache>
                <c:formatCode>General</c:formatCode>
                <c:ptCount val="1813"/>
                <c:pt idx="0">
                  <c:v>0.0</c:v>
                </c:pt>
                <c:pt idx="1">
                  <c:v>0.0</c:v>
                </c:pt>
                <c:pt idx="2">
                  <c:v>0.023786</c:v>
                </c:pt>
                <c:pt idx="3">
                  <c:v>0.02013</c:v>
                </c:pt>
                <c:pt idx="4">
                  <c:v>0.000992</c:v>
                </c:pt>
                <c:pt idx="5">
                  <c:v>0.003471</c:v>
                </c:pt>
                <c:pt idx="6">
                  <c:v>0.032171</c:v>
                </c:pt>
                <c:pt idx="7">
                  <c:v>0.005317</c:v>
                </c:pt>
                <c:pt idx="8">
                  <c:v>0.030763</c:v>
                </c:pt>
                <c:pt idx="9">
                  <c:v>0.013711</c:v>
                </c:pt>
                <c:pt idx="10">
                  <c:v>-0.009734</c:v>
                </c:pt>
                <c:pt idx="11">
                  <c:v>0.020995</c:v>
                </c:pt>
                <c:pt idx="12">
                  <c:v>0.037519</c:v>
                </c:pt>
                <c:pt idx="13">
                  <c:v>-0.037841</c:v>
                </c:pt>
                <c:pt idx="14">
                  <c:v>-0.009864</c:v>
                </c:pt>
                <c:pt idx="15">
                  <c:v>0.018934</c:v>
                </c:pt>
                <c:pt idx="16">
                  <c:v>0.011159</c:v>
                </c:pt>
                <c:pt idx="17">
                  <c:v>0.014023</c:v>
                </c:pt>
                <c:pt idx="18">
                  <c:v>0.000613</c:v>
                </c:pt>
                <c:pt idx="19">
                  <c:v>-0.011208</c:v>
                </c:pt>
                <c:pt idx="20">
                  <c:v>0.003714</c:v>
                </c:pt>
                <c:pt idx="21">
                  <c:v>0.013731</c:v>
                </c:pt>
                <c:pt idx="22">
                  <c:v>-0.019607</c:v>
                </c:pt>
                <c:pt idx="23">
                  <c:v>-0.015405</c:v>
                </c:pt>
                <c:pt idx="24">
                  <c:v>0.002116</c:v>
                </c:pt>
                <c:pt idx="25">
                  <c:v>0.024076</c:v>
                </c:pt>
                <c:pt idx="26">
                  <c:v>0.004131</c:v>
                </c:pt>
                <c:pt idx="27">
                  <c:v>-0.00126</c:v>
                </c:pt>
                <c:pt idx="28">
                  <c:v>-0.003015</c:v>
                </c:pt>
                <c:pt idx="29">
                  <c:v>0.01635</c:v>
                </c:pt>
                <c:pt idx="30">
                  <c:v>0.008707</c:v>
                </c:pt>
                <c:pt idx="31">
                  <c:v>0.011738</c:v>
                </c:pt>
                <c:pt idx="32">
                  <c:v>0.013958</c:v>
                </c:pt>
                <c:pt idx="33">
                  <c:v>0.00039</c:v>
                </c:pt>
                <c:pt idx="34">
                  <c:v>0.009025</c:v>
                </c:pt>
                <c:pt idx="35">
                  <c:v>-0.01443</c:v>
                </c:pt>
                <c:pt idx="36">
                  <c:v>-0.026243</c:v>
                </c:pt>
                <c:pt idx="37">
                  <c:v>-0.000643</c:v>
                </c:pt>
                <c:pt idx="38">
                  <c:v>0.00331</c:v>
                </c:pt>
                <c:pt idx="39">
                  <c:v>-0.004996</c:v>
                </c:pt>
                <c:pt idx="40">
                  <c:v>0.040336</c:v>
                </c:pt>
                <c:pt idx="41">
                  <c:v>-0.020224</c:v>
                </c:pt>
                <c:pt idx="42">
                  <c:v>0.02014</c:v>
                </c:pt>
                <c:pt idx="43">
                  <c:v>-0.019566</c:v>
                </c:pt>
                <c:pt idx="44">
                  <c:v>-0.017392</c:v>
                </c:pt>
                <c:pt idx="45">
                  <c:v>0.061624</c:v>
                </c:pt>
                <c:pt idx="46">
                  <c:v>-0.001158</c:v>
                </c:pt>
                <c:pt idx="47">
                  <c:v>-0.034753</c:v>
                </c:pt>
                <c:pt idx="48">
                  <c:v>0.005458</c:v>
                </c:pt>
                <c:pt idx="49">
                  <c:v>-0.061245</c:v>
                </c:pt>
                <c:pt idx="50">
                  <c:v>-0.019666</c:v>
                </c:pt>
                <c:pt idx="51">
                  <c:v>0.097345</c:v>
                </c:pt>
                <c:pt idx="52">
                  <c:v>0.025542</c:v>
                </c:pt>
                <c:pt idx="53">
                  <c:v>0.054107</c:v>
                </c:pt>
                <c:pt idx="54">
                  <c:v>-0.03075</c:v>
                </c:pt>
                <c:pt idx="55">
                  <c:v>0.009904</c:v>
                </c:pt>
                <c:pt idx="56">
                  <c:v>0.084034</c:v>
                </c:pt>
                <c:pt idx="57">
                  <c:v>-0.000683</c:v>
                </c:pt>
                <c:pt idx="58">
                  <c:v>-0.010954</c:v>
                </c:pt>
                <c:pt idx="59">
                  <c:v>0.002966</c:v>
                </c:pt>
                <c:pt idx="60">
                  <c:v>0.014353</c:v>
                </c:pt>
                <c:pt idx="61">
                  <c:v>0.006113</c:v>
                </c:pt>
                <c:pt idx="62">
                  <c:v>0.005293</c:v>
                </c:pt>
                <c:pt idx="63">
                  <c:v>-0.044427</c:v>
                </c:pt>
                <c:pt idx="64">
                  <c:v>0.001838</c:v>
                </c:pt>
                <c:pt idx="65">
                  <c:v>0.008311</c:v>
                </c:pt>
                <c:pt idx="66">
                  <c:v>-0.018969</c:v>
                </c:pt>
                <c:pt idx="67">
                  <c:v>0.019542</c:v>
                </c:pt>
                <c:pt idx="68">
                  <c:v>0.007382</c:v>
                </c:pt>
                <c:pt idx="69">
                  <c:v>0.022964</c:v>
                </c:pt>
                <c:pt idx="70">
                  <c:v>0.034545</c:v>
                </c:pt>
                <c:pt idx="71">
                  <c:v>0.025297</c:v>
                </c:pt>
                <c:pt idx="72">
                  <c:v>-0.040929</c:v>
                </c:pt>
                <c:pt idx="73">
                  <c:v>0.0237</c:v>
                </c:pt>
                <c:pt idx="74">
                  <c:v>0.007869</c:v>
                </c:pt>
                <c:pt idx="75">
                  <c:v>0.017527</c:v>
                </c:pt>
                <c:pt idx="76">
                  <c:v>-0.001259</c:v>
                </c:pt>
                <c:pt idx="77">
                  <c:v>0.036489</c:v>
                </c:pt>
                <c:pt idx="78">
                  <c:v>0.001963</c:v>
                </c:pt>
                <c:pt idx="79">
                  <c:v>0.013362</c:v>
                </c:pt>
                <c:pt idx="80">
                  <c:v>-0.061204</c:v>
                </c:pt>
                <c:pt idx="81">
                  <c:v>-0.009888</c:v>
                </c:pt>
                <c:pt idx="82">
                  <c:v>-0.037427</c:v>
                </c:pt>
                <c:pt idx="83">
                  <c:v>-0.024066</c:v>
                </c:pt>
                <c:pt idx="84">
                  <c:v>-0.070256</c:v>
                </c:pt>
                <c:pt idx="85">
                  <c:v>0.030249</c:v>
                </c:pt>
                <c:pt idx="86">
                  <c:v>0.016014</c:v>
                </c:pt>
                <c:pt idx="87">
                  <c:v>0.039012</c:v>
                </c:pt>
                <c:pt idx="88">
                  <c:v>-0.0662</c:v>
                </c:pt>
                <c:pt idx="89">
                  <c:v>0.018657</c:v>
                </c:pt>
                <c:pt idx="90">
                  <c:v>0.046784</c:v>
                </c:pt>
                <c:pt idx="91">
                  <c:v>0.013104</c:v>
                </c:pt>
                <c:pt idx="92">
                  <c:v>0.032402</c:v>
                </c:pt>
                <c:pt idx="93">
                  <c:v>0.036179</c:v>
                </c:pt>
                <c:pt idx="94">
                  <c:v>-0.015165</c:v>
                </c:pt>
                <c:pt idx="95">
                  <c:v>-0.038629</c:v>
                </c:pt>
                <c:pt idx="96">
                  <c:v>-0.007021</c:v>
                </c:pt>
                <c:pt idx="97">
                  <c:v>0.018911</c:v>
                </c:pt>
                <c:pt idx="98">
                  <c:v>0.034396</c:v>
                </c:pt>
                <c:pt idx="99">
                  <c:v>-0.02958</c:v>
                </c:pt>
                <c:pt idx="100">
                  <c:v>-0.010313</c:v>
                </c:pt>
                <c:pt idx="101">
                  <c:v>0.012045</c:v>
                </c:pt>
                <c:pt idx="102">
                  <c:v>-0.003437</c:v>
                </c:pt>
                <c:pt idx="103">
                  <c:v>-0.080341</c:v>
                </c:pt>
                <c:pt idx="104">
                  <c:v>0.018172</c:v>
                </c:pt>
                <c:pt idx="105">
                  <c:v>0.006482</c:v>
                </c:pt>
                <c:pt idx="106">
                  <c:v>0.072048</c:v>
                </c:pt>
                <c:pt idx="107">
                  <c:v>-0.024217</c:v>
                </c:pt>
                <c:pt idx="108">
                  <c:v>0.012106</c:v>
                </c:pt>
                <c:pt idx="109">
                  <c:v>0.039614</c:v>
                </c:pt>
                <c:pt idx="110">
                  <c:v>-0.015908</c:v>
                </c:pt>
                <c:pt idx="111">
                  <c:v>0.020197</c:v>
                </c:pt>
                <c:pt idx="112">
                  <c:v>0.019797</c:v>
                </c:pt>
                <c:pt idx="113">
                  <c:v>-0.001692</c:v>
                </c:pt>
                <c:pt idx="114">
                  <c:v>0.053887</c:v>
                </c:pt>
                <c:pt idx="115">
                  <c:v>0.058256</c:v>
                </c:pt>
                <c:pt idx="116">
                  <c:v>-0.019846</c:v>
                </c:pt>
                <c:pt idx="117">
                  <c:v>0.016308</c:v>
                </c:pt>
                <c:pt idx="118">
                  <c:v>0.01067</c:v>
                </c:pt>
                <c:pt idx="119">
                  <c:v>0.007854</c:v>
                </c:pt>
                <c:pt idx="120">
                  <c:v>-0.009737</c:v>
                </c:pt>
                <c:pt idx="121">
                  <c:v>-0.002351</c:v>
                </c:pt>
                <c:pt idx="122">
                  <c:v>0.025969</c:v>
                </c:pt>
                <c:pt idx="123">
                  <c:v>-0.011029</c:v>
                </c:pt>
                <c:pt idx="124">
                  <c:v>-0.000377</c:v>
                </c:pt>
                <c:pt idx="125">
                  <c:v>-0.000175</c:v>
                </c:pt>
                <c:pt idx="126">
                  <c:v>0.017771</c:v>
                </c:pt>
                <c:pt idx="127">
                  <c:v>0.019866</c:v>
                </c:pt>
                <c:pt idx="128">
                  <c:v>0.014806</c:v>
                </c:pt>
                <c:pt idx="129">
                  <c:v>0.01028</c:v>
                </c:pt>
                <c:pt idx="130">
                  <c:v>0.00107</c:v>
                </c:pt>
                <c:pt idx="131">
                  <c:v>-0.023118</c:v>
                </c:pt>
                <c:pt idx="132">
                  <c:v>-0.002459</c:v>
                </c:pt>
                <c:pt idx="133">
                  <c:v>0.022278</c:v>
                </c:pt>
                <c:pt idx="134">
                  <c:v>0.025238</c:v>
                </c:pt>
                <c:pt idx="135">
                  <c:v>-0.020474</c:v>
                </c:pt>
                <c:pt idx="136">
                  <c:v>0.007461</c:v>
                </c:pt>
                <c:pt idx="137">
                  <c:v>-0.033498</c:v>
                </c:pt>
                <c:pt idx="138">
                  <c:v>0.015307</c:v>
                </c:pt>
                <c:pt idx="139">
                  <c:v>0.008899</c:v>
                </c:pt>
                <c:pt idx="140">
                  <c:v>-0.02036</c:v>
                </c:pt>
                <c:pt idx="141">
                  <c:v>-0.020036</c:v>
                </c:pt>
                <c:pt idx="142">
                  <c:v>-0.024981</c:v>
                </c:pt>
                <c:pt idx="143">
                  <c:v>-0.036036</c:v>
                </c:pt>
                <c:pt idx="144">
                  <c:v>-0.043174</c:v>
                </c:pt>
                <c:pt idx="145">
                  <c:v>-0.019252</c:v>
                </c:pt>
                <c:pt idx="146">
                  <c:v>-0.027792</c:v>
                </c:pt>
                <c:pt idx="147">
                  <c:v>-0.027704</c:v>
                </c:pt>
                <c:pt idx="148">
                  <c:v>-0.078825</c:v>
                </c:pt>
                <c:pt idx="149">
                  <c:v>-0.059363</c:v>
                </c:pt>
                <c:pt idx="150">
                  <c:v>0.025018</c:v>
                </c:pt>
                <c:pt idx="151">
                  <c:v>0.046849</c:v>
                </c:pt>
                <c:pt idx="152">
                  <c:v>-0.017093</c:v>
                </c:pt>
                <c:pt idx="153">
                  <c:v>-0.041771</c:v>
                </c:pt>
                <c:pt idx="154">
                  <c:v>0.000102</c:v>
                </c:pt>
                <c:pt idx="155">
                  <c:v>-0.024685</c:v>
                </c:pt>
                <c:pt idx="156">
                  <c:v>-0.009899</c:v>
                </c:pt>
                <c:pt idx="157">
                  <c:v>0.019858</c:v>
                </c:pt>
                <c:pt idx="158">
                  <c:v>0.029188</c:v>
                </c:pt>
                <c:pt idx="159">
                  <c:v>0.056446</c:v>
                </c:pt>
                <c:pt idx="160">
                  <c:v>0.026126</c:v>
                </c:pt>
                <c:pt idx="161">
                  <c:v>0.026236</c:v>
                </c:pt>
                <c:pt idx="162">
                  <c:v>0.00519</c:v>
                </c:pt>
                <c:pt idx="163">
                  <c:v>0.011106</c:v>
                </c:pt>
                <c:pt idx="164">
                  <c:v>-0.036172</c:v>
                </c:pt>
                <c:pt idx="165">
                  <c:v>0.060423</c:v>
                </c:pt>
                <c:pt idx="166">
                  <c:v>-0.011798</c:v>
                </c:pt>
                <c:pt idx="167">
                  <c:v>0.007679</c:v>
                </c:pt>
                <c:pt idx="168">
                  <c:v>0.007526</c:v>
                </c:pt>
                <c:pt idx="169">
                  <c:v>-0.011551</c:v>
                </c:pt>
                <c:pt idx="170">
                  <c:v>0.020841</c:v>
                </c:pt>
                <c:pt idx="171">
                  <c:v>0.018608</c:v>
                </c:pt>
                <c:pt idx="172">
                  <c:v>0.0175</c:v>
                </c:pt>
                <c:pt idx="173">
                  <c:v>-0.024419</c:v>
                </c:pt>
                <c:pt idx="174">
                  <c:v>-0.00019</c:v>
                </c:pt>
                <c:pt idx="175">
                  <c:v>-0.009154</c:v>
                </c:pt>
                <c:pt idx="176">
                  <c:v>-0.055201</c:v>
                </c:pt>
                <c:pt idx="177">
                  <c:v>-0.002768</c:v>
                </c:pt>
                <c:pt idx="178">
                  <c:v>-0.006997</c:v>
                </c:pt>
                <c:pt idx="179">
                  <c:v>-0.025409</c:v>
                </c:pt>
                <c:pt idx="180">
                  <c:v>-0.001131</c:v>
                </c:pt>
                <c:pt idx="181">
                  <c:v>-0.052197</c:v>
                </c:pt>
                <c:pt idx="182">
                  <c:v>-0.006594</c:v>
                </c:pt>
                <c:pt idx="183">
                  <c:v>0.021388</c:v>
                </c:pt>
                <c:pt idx="184">
                  <c:v>-0.02807</c:v>
                </c:pt>
                <c:pt idx="185">
                  <c:v>-0.046267</c:v>
                </c:pt>
                <c:pt idx="186">
                  <c:v>-0.011533</c:v>
                </c:pt>
                <c:pt idx="187">
                  <c:v>0.005538</c:v>
                </c:pt>
                <c:pt idx="188">
                  <c:v>0.027986</c:v>
                </c:pt>
                <c:pt idx="189">
                  <c:v>-0.008159</c:v>
                </c:pt>
                <c:pt idx="190">
                  <c:v>0.009715</c:v>
                </c:pt>
                <c:pt idx="191">
                  <c:v>0.015846</c:v>
                </c:pt>
                <c:pt idx="192">
                  <c:v>-0.00995</c:v>
                </c:pt>
                <c:pt idx="193">
                  <c:v>-0.009135</c:v>
                </c:pt>
                <c:pt idx="194">
                  <c:v>0.007611</c:v>
                </c:pt>
                <c:pt idx="195">
                  <c:v>-0.021534</c:v>
                </c:pt>
                <c:pt idx="196">
                  <c:v>-0.012414</c:v>
                </c:pt>
                <c:pt idx="197">
                  <c:v>-0.001019</c:v>
                </c:pt>
                <c:pt idx="198">
                  <c:v>-0.013212</c:v>
                </c:pt>
                <c:pt idx="199">
                  <c:v>0.004559</c:v>
                </c:pt>
                <c:pt idx="200">
                  <c:v>-0.002045</c:v>
                </c:pt>
                <c:pt idx="201">
                  <c:v>0.001945</c:v>
                </c:pt>
                <c:pt idx="202">
                  <c:v>0.142843</c:v>
                </c:pt>
                <c:pt idx="203">
                  <c:v>0.026206</c:v>
                </c:pt>
                <c:pt idx="204">
                  <c:v>0.030339</c:v>
                </c:pt>
                <c:pt idx="205">
                  <c:v>0.00774</c:v>
                </c:pt>
                <c:pt idx="206">
                  <c:v>-0.000546</c:v>
                </c:pt>
                <c:pt idx="207">
                  <c:v>0.007026</c:v>
                </c:pt>
                <c:pt idx="208">
                  <c:v>0.009789</c:v>
                </c:pt>
                <c:pt idx="209">
                  <c:v>0.012498</c:v>
                </c:pt>
                <c:pt idx="210">
                  <c:v>-0.033692</c:v>
                </c:pt>
                <c:pt idx="211">
                  <c:v>-0.015509</c:v>
                </c:pt>
                <c:pt idx="212">
                  <c:v>0.001561</c:v>
                </c:pt>
                <c:pt idx="213">
                  <c:v>-0.076793</c:v>
                </c:pt>
                <c:pt idx="214">
                  <c:v>0.056259</c:v>
                </c:pt>
                <c:pt idx="215">
                  <c:v>-0.007374</c:v>
                </c:pt>
                <c:pt idx="216">
                  <c:v>0.004226</c:v>
                </c:pt>
                <c:pt idx="217">
                  <c:v>-0.024364</c:v>
                </c:pt>
                <c:pt idx="218">
                  <c:v>0.188788</c:v>
                </c:pt>
                <c:pt idx="219">
                  <c:v>-0.015533</c:v>
                </c:pt>
                <c:pt idx="220">
                  <c:v>0.010914</c:v>
                </c:pt>
                <c:pt idx="221">
                  <c:v>-0.048613</c:v>
                </c:pt>
                <c:pt idx="222">
                  <c:v>-0.015901</c:v>
                </c:pt>
                <c:pt idx="223">
                  <c:v>-0.173541</c:v>
                </c:pt>
                <c:pt idx="224">
                  <c:v>0.01004</c:v>
                </c:pt>
                <c:pt idx="225">
                  <c:v>0.067892</c:v>
                </c:pt>
                <c:pt idx="226">
                  <c:v>-0.021839</c:v>
                </c:pt>
                <c:pt idx="227">
                  <c:v>0.039897</c:v>
                </c:pt>
                <c:pt idx="228">
                  <c:v>0.005414</c:v>
                </c:pt>
                <c:pt idx="229">
                  <c:v>0.0014</c:v>
                </c:pt>
                <c:pt idx="230">
                  <c:v>-0.006302</c:v>
                </c:pt>
                <c:pt idx="231">
                  <c:v>0.005422</c:v>
                </c:pt>
                <c:pt idx="232">
                  <c:v>0.010231</c:v>
                </c:pt>
                <c:pt idx="233">
                  <c:v>0.001683</c:v>
                </c:pt>
                <c:pt idx="234">
                  <c:v>-0.008254</c:v>
                </c:pt>
                <c:pt idx="235">
                  <c:v>0.002554</c:v>
                </c:pt>
                <c:pt idx="236">
                  <c:v>0.014441</c:v>
                </c:pt>
                <c:pt idx="237">
                  <c:v>0.010625</c:v>
                </c:pt>
                <c:pt idx="238">
                  <c:v>0.003447</c:v>
                </c:pt>
                <c:pt idx="239">
                  <c:v>-0.000209</c:v>
                </c:pt>
                <c:pt idx="240">
                  <c:v>0.011475</c:v>
                </c:pt>
                <c:pt idx="241">
                  <c:v>0.001236</c:v>
                </c:pt>
                <c:pt idx="242">
                  <c:v>-0.00088</c:v>
                </c:pt>
                <c:pt idx="243">
                  <c:v>0.016432</c:v>
                </c:pt>
                <c:pt idx="244">
                  <c:v>-0.003649</c:v>
                </c:pt>
                <c:pt idx="245">
                  <c:v>-0.000613</c:v>
                </c:pt>
                <c:pt idx="246">
                  <c:v>-0.0059</c:v>
                </c:pt>
                <c:pt idx="247">
                  <c:v>-0.001363</c:v>
                </c:pt>
                <c:pt idx="248">
                  <c:v>-0.004729</c:v>
                </c:pt>
                <c:pt idx="249">
                  <c:v>-0.007748</c:v>
                </c:pt>
                <c:pt idx="250">
                  <c:v>0.014358</c:v>
                </c:pt>
                <c:pt idx="251">
                  <c:v>0.012872</c:v>
                </c:pt>
                <c:pt idx="252">
                  <c:v>0.014146</c:v>
                </c:pt>
                <c:pt idx="253">
                  <c:v>0.014615</c:v>
                </c:pt>
                <c:pt idx="254">
                  <c:v>-0.007193</c:v>
                </c:pt>
                <c:pt idx="255">
                  <c:v>0.002248</c:v>
                </c:pt>
                <c:pt idx="256">
                  <c:v>-0.002098</c:v>
                </c:pt>
                <c:pt idx="257">
                  <c:v>0.017116</c:v>
                </c:pt>
                <c:pt idx="258">
                  <c:v>-0.001283</c:v>
                </c:pt>
                <c:pt idx="259">
                  <c:v>-0.001591</c:v>
                </c:pt>
                <c:pt idx="260">
                  <c:v>0.004839</c:v>
                </c:pt>
                <c:pt idx="261">
                  <c:v>0.010549</c:v>
                </c:pt>
                <c:pt idx="262">
                  <c:v>0.014035</c:v>
                </c:pt>
                <c:pt idx="263">
                  <c:v>0.003482</c:v>
                </c:pt>
                <c:pt idx="264">
                  <c:v>0.021889</c:v>
                </c:pt>
                <c:pt idx="265">
                  <c:v>-0.000267</c:v>
                </c:pt>
                <c:pt idx="266">
                  <c:v>-0.041399</c:v>
                </c:pt>
                <c:pt idx="267">
                  <c:v>-0.051421</c:v>
                </c:pt>
                <c:pt idx="268">
                  <c:v>-0.015702</c:v>
                </c:pt>
                <c:pt idx="269">
                  <c:v>0.007407</c:v>
                </c:pt>
                <c:pt idx="270">
                  <c:v>0.02954</c:v>
                </c:pt>
                <c:pt idx="271">
                  <c:v>-0.003536</c:v>
                </c:pt>
                <c:pt idx="272">
                  <c:v>0.004346</c:v>
                </c:pt>
                <c:pt idx="273">
                  <c:v>0.024513</c:v>
                </c:pt>
                <c:pt idx="274">
                  <c:v>0.004726</c:v>
                </c:pt>
                <c:pt idx="275">
                  <c:v>0.018001</c:v>
                </c:pt>
                <c:pt idx="276">
                  <c:v>-0.008169</c:v>
                </c:pt>
                <c:pt idx="277">
                  <c:v>0.022448</c:v>
                </c:pt>
                <c:pt idx="278">
                  <c:v>-0.028812</c:v>
                </c:pt>
                <c:pt idx="279">
                  <c:v>0.005923</c:v>
                </c:pt>
                <c:pt idx="280">
                  <c:v>0.005292</c:v>
                </c:pt>
                <c:pt idx="281">
                  <c:v>-0.013312</c:v>
                </c:pt>
                <c:pt idx="282">
                  <c:v>-0.018104</c:v>
                </c:pt>
                <c:pt idx="283">
                  <c:v>0.005621</c:v>
                </c:pt>
                <c:pt idx="284">
                  <c:v>0.002611</c:v>
                </c:pt>
                <c:pt idx="285">
                  <c:v>-0.003192</c:v>
                </c:pt>
                <c:pt idx="286">
                  <c:v>0.003579</c:v>
                </c:pt>
                <c:pt idx="287">
                  <c:v>-0.02295</c:v>
                </c:pt>
                <c:pt idx="288">
                  <c:v>0.012151</c:v>
                </c:pt>
                <c:pt idx="289">
                  <c:v>-0.020385</c:v>
                </c:pt>
                <c:pt idx="290">
                  <c:v>-0.032423</c:v>
                </c:pt>
                <c:pt idx="291">
                  <c:v>0.017484</c:v>
                </c:pt>
                <c:pt idx="292">
                  <c:v>-0.010201</c:v>
                </c:pt>
                <c:pt idx="293">
                  <c:v>-0.028303</c:v>
                </c:pt>
                <c:pt idx="294">
                  <c:v>0.026611</c:v>
                </c:pt>
                <c:pt idx="295">
                  <c:v>-0.040413</c:v>
                </c:pt>
                <c:pt idx="296">
                  <c:v>-0.022794</c:v>
                </c:pt>
                <c:pt idx="297">
                  <c:v>0.017507</c:v>
                </c:pt>
                <c:pt idx="298">
                  <c:v>-0.057551</c:v>
                </c:pt>
                <c:pt idx="299">
                  <c:v>0.030937</c:v>
                </c:pt>
                <c:pt idx="300">
                  <c:v>0.029074</c:v>
                </c:pt>
                <c:pt idx="301">
                  <c:v>-0.027961</c:v>
                </c:pt>
                <c:pt idx="302">
                  <c:v>-0.030064</c:v>
                </c:pt>
                <c:pt idx="303">
                  <c:v>0.004908</c:v>
                </c:pt>
                <c:pt idx="304">
                  <c:v>0.027407</c:v>
                </c:pt>
                <c:pt idx="305">
                  <c:v>-0.088169</c:v>
                </c:pt>
                <c:pt idx="306">
                  <c:v>-0.032231</c:v>
                </c:pt>
                <c:pt idx="307">
                  <c:v>-0.011959</c:v>
                </c:pt>
                <c:pt idx="308">
                  <c:v>0.008766</c:v>
                </c:pt>
                <c:pt idx="309">
                  <c:v>-0.054844</c:v>
                </c:pt>
                <c:pt idx="310">
                  <c:v>0.004043</c:v>
                </c:pt>
                <c:pt idx="311">
                  <c:v>0.01149</c:v>
                </c:pt>
                <c:pt idx="312">
                  <c:v>0.024544</c:v>
                </c:pt>
                <c:pt idx="313">
                  <c:v>-0.015556</c:v>
                </c:pt>
                <c:pt idx="314">
                  <c:v>0.021413</c:v>
                </c:pt>
                <c:pt idx="315">
                  <c:v>0.050353</c:v>
                </c:pt>
                <c:pt idx="316">
                  <c:v>-0.017671</c:v>
                </c:pt>
                <c:pt idx="317">
                  <c:v>0.011754</c:v>
                </c:pt>
                <c:pt idx="318">
                  <c:v>0.021061</c:v>
                </c:pt>
                <c:pt idx="319">
                  <c:v>0.033653</c:v>
                </c:pt>
                <c:pt idx="320">
                  <c:v>0.023581</c:v>
                </c:pt>
                <c:pt idx="321">
                  <c:v>-0.025409</c:v>
                </c:pt>
                <c:pt idx="322">
                  <c:v>-0.016636</c:v>
                </c:pt>
                <c:pt idx="323">
                  <c:v>-0.006634</c:v>
                </c:pt>
                <c:pt idx="324">
                  <c:v>0.012322</c:v>
                </c:pt>
                <c:pt idx="325">
                  <c:v>-0.004343</c:v>
                </c:pt>
                <c:pt idx="326">
                  <c:v>0.031145</c:v>
                </c:pt>
                <c:pt idx="327">
                  <c:v>-0.040888</c:v>
                </c:pt>
                <c:pt idx="328">
                  <c:v>0.012624</c:v>
                </c:pt>
                <c:pt idx="329">
                  <c:v>0.011375</c:v>
                </c:pt>
                <c:pt idx="330">
                  <c:v>-0.002211</c:v>
                </c:pt>
                <c:pt idx="331">
                  <c:v>0.018516</c:v>
                </c:pt>
                <c:pt idx="332">
                  <c:v>0.006251</c:v>
                </c:pt>
                <c:pt idx="333">
                  <c:v>0.000863</c:v>
                </c:pt>
                <c:pt idx="334">
                  <c:v>0.002123</c:v>
                </c:pt>
                <c:pt idx="335">
                  <c:v>-0.005693</c:v>
                </c:pt>
                <c:pt idx="336">
                  <c:v>0.017218</c:v>
                </c:pt>
                <c:pt idx="337">
                  <c:v>0.006793</c:v>
                </c:pt>
                <c:pt idx="338">
                  <c:v>0.009732</c:v>
                </c:pt>
                <c:pt idx="339">
                  <c:v>0.008424</c:v>
                </c:pt>
                <c:pt idx="340">
                  <c:v>-0.01697</c:v>
                </c:pt>
                <c:pt idx="341">
                  <c:v>0.000257</c:v>
                </c:pt>
                <c:pt idx="342">
                  <c:v>0.031594</c:v>
                </c:pt>
                <c:pt idx="343">
                  <c:v>-0.016496</c:v>
                </c:pt>
                <c:pt idx="344">
                  <c:v>0.008836</c:v>
                </c:pt>
                <c:pt idx="345">
                  <c:v>-0.009939</c:v>
                </c:pt>
                <c:pt idx="346">
                  <c:v>0.038452</c:v>
                </c:pt>
                <c:pt idx="347">
                  <c:v>-0.032686</c:v>
                </c:pt>
                <c:pt idx="348">
                  <c:v>0.068077</c:v>
                </c:pt>
                <c:pt idx="349">
                  <c:v>-0.006778</c:v>
                </c:pt>
                <c:pt idx="350">
                  <c:v>-0.034103</c:v>
                </c:pt>
                <c:pt idx="351">
                  <c:v>0.002776</c:v>
                </c:pt>
                <c:pt idx="352">
                  <c:v>0.00121</c:v>
                </c:pt>
                <c:pt idx="353">
                  <c:v>0.020347</c:v>
                </c:pt>
                <c:pt idx="354">
                  <c:v>0.000271</c:v>
                </c:pt>
                <c:pt idx="355">
                  <c:v>0.02846</c:v>
                </c:pt>
                <c:pt idx="356">
                  <c:v>-0.012145</c:v>
                </c:pt>
                <c:pt idx="357">
                  <c:v>0.043197</c:v>
                </c:pt>
                <c:pt idx="358">
                  <c:v>0.016701</c:v>
                </c:pt>
                <c:pt idx="359">
                  <c:v>0.050137</c:v>
                </c:pt>
                <c:pt idx="360">
                  <c:v>-0.055376</c:v>
                </c:pt>
                <c:pt idx="361">
                  <c:v>-0.058428</c:v>
                </c:pt>
                <c:pt idx="362">
                  <c:v>0.012575</c:v>
                </c:pt>
                <c:pt idx="363">
                  <c:v>0.038031</c:v>
                </c:pt>
                <c:pt idx="364">
                  <c:v>0.008993</c:v>
                </c:pt>
                <c:pt idx="365">
                  <c:v>-0.012139</c:v>
                </c:pt>
                <c:pt idx="366">
                  <c:v>0.036377</c:v>
                </c:pt>
                <c:pt idx="367">
                  <c:v>-0.035112</c:v>
                </c:pt>
                <c:pt idx="368">
                  <c:v>0.031445</c:v>
                </c:pt>
                <c:pt idx="369">
                  <c:v>0.010137</c:v>
                </c:pt>
                <c:pt idx="370">
                  <c:v>-0.042562</c:v>
                </c:pt>
                <c:pt idx="371">
                  <c:v>0.006908</c:v>
                </c:pt>
                <c:pt idx="372">
                  <c:v>0.047723</c:v>
                </c:pt>
                <c:pt idx="373">
                  <c:v>0.024278</c:v>
                </c:pt>
                <c:pt idx="374">
                  <c:v>-0.057289</c:v>
                </c:pt>
                <c:pt idx="375">
                  <c:v>-0.00318</c:v>
                </c:pt>
                <c:pt idx="376">
                  <c:v>-0.003928</c:v>
                </c:pt>
                <c:pt idx="377">
                  <c:v>0.007973</c:v>
                </c:pt>
                <c:pt idx="378">
                  <c:v>0.030153</c:v>
                </c:pt>
                <c:pt idx="379">
                  <c:v>0.017687</c:v>
                </c:pt>
                <c:pt idx="380">
                  <c:v>0.022768</c:v>
                </c:pt>
                <c:pt idx="381">
                  <c:v>-0.051592</c:v>
                </c:pt>
                <c:pt idx="382">
                  <c:v>-0.022636</c:v>
                </c:pt>
                <c:pt idx="383">
                  <c:v>-0.010034</c:v>
                </c:pt>
                <c:pt idx="384">
                  <c:v>-0.019845</c:v>
                </c:pt>
                <c:pt idx="385">
                  <c:v>-0.045776</c:v>
                </c:pt>
                <c:pt idx="386">
                  <c:v>0.011716</c:v>
                </c:pt>
                <c:pt idx="387">
                  <c:v>-0.053487</c:v>
                </c:pt>
                <c:pt idx="388">
                  <c:v>0.015605</c:v>
                </c:pt>
                <c:pt idx="389">
                  <c:v>0.034674</c:v>
                </c:pt>
                <c:pt idx="390">
                  <c:v>-0.005989</c:v>
                </c:pt>
                <c:pt idx="391">
                  <c:v>-0.001617</c:v>
                </c:pt>
                <c:pt idx="392">
                  <c:v>-0.029065</c:v>
                </c:pt>
                <c:pt idx="393">
                  <c:v>-0.003708</c:v>
                </c:pt>
                <c:pt idx="394">
                  <c:v>-0.009206</c:v>
                </c:pt>
                <c:pt idx="395">
                  <c:v>-0.015282</c:v>
                </c:pt>
                <c:pt idx="396">
                  <c:v>0.003849</c:v>
                </c:pt>
                <c:pt idx="397">
                  <c:v>-0.000269</c:v>
                </c:pt>
                <c:pt idx="398">
                  <c:v>-0.006778</c:v>
                </c:pt>
                <c:pt idx="399">
                  <c:v>-0.030523</c:v>
                </c:pt>
                <c:pt idx="400">
                  <c:v>-0.02733</c:v>
                </c:pt>
                <c:pt idx="401">
                  <c:v>-0.034672</c:v>
                </c:pt>
                <c:pt idx="402">
                  <c:v>0.006715</c:v>
                </c:pt>
                <c:pt idx="403">
                  <c:v>-0.025971</c:v>
                </c:pt>
                <c:pt idx="404">
                  <c:v>-0.020645</c:v>
                </c:pt>
                <c:pt idx="405">
                  <c:v>-0.037596</c:v>
                </c:pt>
                <c:pt idx="406">
                  <c:v>0.009465</c:v>
                </c:pt>
                <c:pt idx="407">
                  <c:v>-0.112122</c:v>
                </c:pt>
                <c:pt idx="408">
                  <c:v>-0.001984</c:v>
                </c:pt>
                <c:pt idx="409">
                  <c:v>-0.023439</c:v>
                </c:pt>
                <c:pt idx="410">
                  <c:v>0.004008</c:v>
                </c:pt>
                <c:pt idx="411">
                  <c:v>0.020512</c:v>
                </c:pt>
                <c:pt idx="412">
                  <c:v>0.002568</c:v>
                </c:pt>
                <c:pt idx="413">
                  <c:v>-0.010763</c:v>
                </c:pt>
                <c:pt idx="414">
                  <c:v>-0.028299</c:v>
                </c:pt>
                <c:pt idx="415">
                  <c:v>0.029254</c:v>
                </c:pt>
                <c:pt idx="416">
                  <c:v>-0.002833</c:v>
                </c:pt>
                <c:pt idx="417">
                  <c:v>-0.001611</c:v>
                </c:pt>
                <c:pt idx="418">
                  <c:v>-0.010849</c:v>
                </c:pt>
                <c:pt idx="419">
                  <c:v>0.003338</c:v>
                </c:pt>
                <c:pt idx="420">
                  <c:v>0.038808</c:v>
                </c:pt>
                <c:pt idx="421">
                  <c:v>0.008232</c:v>
                </c:pt>
                <c:pt idx="422">
                  <c:v>0.037963</c:v>
                </c:pt>
                <c:pt idx="423">
                  <c:v>0.011211</c:v>
                </c:pt>
                <c:pt idx="424">
                  <c:v>-0.040177</c:v>
                </c:pt>
                <c:pt idx="425">
                  <c:v>-0.017016</c:v>
                </c:pt>
                <c:pt idx="426">
                  <c:v>0.019709</c:v>
                </c:pt>
                <c:pt idx="427">
                  <c:v>0.036532</c:v>
                </c:pt>
                <c:pt idx="428">
                  <c:v>0.047746</c:v>
                </c:pt>
                <c:pt idx="429">
                  <c:v>0.008898</c:v>
                </c:pt>
                <c:pt idx="430">
                  <c:v>-0.044131</c:v>
                </c:pt>
                <c:pt idx="431">
                  <c:v>0.017235</c:v>
                </c:pt>
                <c:pt idx="432">
                  <c:v>0.060939</c:v>
                </c:pt>
                <c:pt idx="433">
                  <c:v>0.0098</c:v>
                </c:pt>
                <c:pt idx="434">
                  <c:v>0.038254</c:v>
                </c:pt>
                <c:pt idx="435">
                  <c:v>0.030857</c:v>
                </c:pt>
                <c:pt idx="436">
                  <c:v>0.020148</c:v>
                </c:pt>
                <c:pt idx="437">
                  <c:v>-0.029259</c:v>
                </c:pt>
                <c:pt idx="438">
                  <c:v>0.020562</c:v>
                </c:pt>
                <c:pt idx="439">
                  <c:v>0.04605</c:v>
                </c:pt>
                <c:pt idx="440">
                  <c:v>-0.024642</c:v>
                </c:pt>
                <c:pt idx="441">
                  <c:v>0.004175</c:v>
                </c:pt>
                <c:pt idx="442">
                  <c:v>-0.00633</c:v>
                </c:pt>
                <c:pt idx="443">
                  <c:v>-0.009162</c:v>
                </c:pt>
                <c:pt idx="444">
                  <c:v>0.023941</c:v>
                </c:pt>
                <c:pt idx="445">
                  <c:v>0.01278</c:v>
                </c:pt>
                <c:pt idx="446">
                  <c:v>-0.045328</c:v>
                </c:pt>
                <c:pt idx="447">
                  <c:v>-0.238138</c:v>
                </c:pt>
                <c:pt idx="448">
                  <c:v>0.156497</c:v>
                </c:pt>
                <c:pt idx="449">
                  <c:v>-0.02177</c:v>
                </c:pt>
                <c:pt idx="450">
                  <c:v>-0.011605</c:v>
                </c:pt>
                <c:pt idx="451">
                  <c:v>-0.049172</c:v>
                </c:pt>
                <c:pt idx="452">
                  <c:v>0.052584</c:v>
                </c:pt>
                <c:pt idx="453">
                  <c:v>-0.014968</c:v>
                </c:pt>
                <c:pt idx="454">
                  <c:v>-0.007604</c:v>
                </c:pt>
                <c:pt idx="455">
                  <c:v>-0.039079</c:v>
                </c:pt>
                <c:pt idx="456">
                  <c:v>-0.004758</c:v>
                </c:pt>
                <c:pt idx="457">
                  <c:v>-0.002012</c:v>
                </c:pt>
                <c:pt idx="458">
                  <c:v>-0.016163</c:v>
                </c:pt>
                <c:pt idx="459">
                  <c:v>-0.016579</c:v>
                </c:pt>
                <c:pt idx="460">
                  <c:v>0.001705</c:v>
                </c:pt>
                <c:pt idx="461">
                  <c:v>0.032595</c:v>
                </c:pt>
                <c:pt idx="462">
                  <c:v>-0.013215</c:v>
                </c:pt>
                <c:pt idx="463">
                  <c:v>0.017441</c:v>
                </c:pt>
                <c:pt idx="464">
                  <c:v>0.018205</c:v>
                </c:pt>
                <c:pt idx="465">
                  <c:v>0.006615</c:v>
                </c:pt>
                <c:pt idx="466">
                  <c:v>0.006245</c:v>
                </c:pt>
                <c:pt idx="467">
                  <c:v>0.002654</c:v>
                </c:pt>
                <c:pt idx="468">
                  <c:v>-0.031746</c:v>
                </c:pt>
                <c:pt idx="469">
                  <c:v>0.013452</c:v>
                </c:pt>
                <c:pt idx="470">
                  <c:v>-0.006671</c:v>
                </c:pt>
                <c:pt idx="471">
                  <c:v>0.013668</c:v>
                </c:pt>
                <c:pt idx="472">
                  <c:v>-0.01407</c:v>
                </c:pt>
                <c:pt idx="473">
                  <c:v>0.014097</c:v>
                </c:pt>
                <c:pt idx="474">
                  <c:v>-0.010282</c:v>
                </c:pt>
                <c:pt idx="475">
                  <c:v>-0.008028</c:v>
                </c:pt>
                <c:pt idx="476">
                  <c:v>-0.02073</c:v>
                </c:pt>
                <c:pt idx="477">
                  <c:v>0.018988</c:v>
                </c:pt>
                <c:pt idx="478">
                  <c:v>0.011983</c:v>
                </c:pt>
                <c:pt idx="479">
                  <c:v>-0.037557</c:v>
                </c:pt>
                <c:pt idx="480">
                  <c:v>0.010542</c:v>
                </c:pt>
                <c:pt idx="481">
                  <c:v>0.012917</c:v>
                </c:pt>
                <c:pt idx="482">
                  <c:v>0.006562</c:v>
                </c:pt>
                <c:pt idx="483">
                  <c:v>-0.014355</c:v>
                </c:pt>
                <c:pt idx="484">
                  <c:v>-0.031502</c:v>
                </c:pt>
                <c:pt idx="485">
                  <c:v>0.007965</c:v>
                </c:pt>
                <c:pt idx="486">
                  <c:v>0.003263</c:v>
                </c:pt>
                <c:pt idx="487">
                  <c:v>-0.020134</c:v>
                </c:pt>
                <c:pt idx="488">
                  <c:v>0.020867</c:v>
                </c:pt>
                <c:pt idx="489">
                  <c:v>0.013531</c:v>
                </c:pt>
                <c:pt idx="490">
                  <c:v>-0.003936</c:v>
                </c:pt>
                <c:pt idx="491">
                  <c:v>0.001738</c:v>
                </c:pt>
                <c:pt idx="492">
                  <c:v>-0.001028</c:v>
                </c:pt>
                <c:pt idx="493">
                  <c:v>0.001316</c:v>
                </c:pt>
                <c:pt idx="494">
                  <c:v>-0.000265</c:v>
                </c:pt>
                <c:pt idx="495">
                  <c:v>0.003244</c:v>
                </c:pt>
                <c:pt idx="496">
                  <c:v>-0.000881</c:v>
                </c:pt>
                <c:pt idx="497">
                  <c:v>0.009685</c:v>
                </c:pt>
                <c:pt idx="498">
                  <c:v>-0.039869</c:v>
                </c:pt>
                <c:pt idx="499">
                  <c:v>-0.034096</c:v>
                </c:pt>
                <c:pt idx="500">
                  <c:v>0.013594</c:v>
                </c:pt>
                <c:pt idx="501">
                  <c:v>-0.003316</c:v>
                </c:pt>
                <c:pt idx="502">
                  <c:v>-0.031978</c:v>
                </c:pt>
                <c:pt idx="503">
                  <c:v>-0.002794</c:v>
                </c:pt>
                <c:pt idx="504">
                  <c:v>-0.010547</c:v>
                </c:pt>
                <c:pt idx="505">
                  <c:v>-0.026809</c:v>
                </c:pt>
                <c:pt idx="506">
                  <c:v>0.013071</c:v>
                </c:pt>
                <c:pt idx="507">
                  <c:v>-0.021624</c:v>
                </c:pt>
                <c:pt idx="508">
                  <c:v>-0.011919</c:v>
                </c:pt>
                <c:pt idx="509">
                  <c:v>-0.012917</c:v>
                </c:pt>
                <c:pt idx="510">
                  <c:v>-0.009726</c:v>
                </c:pt>
                <c:pt idx="511">
                  <c:v>-0.014924</c:v>
                </c:pt>
                <c:pt idx="512">
                  <c:v>-0.075011</c:v>
                </c:pt>
                <c:pt idx="513">
                  <c:v>-0.027979</c:v>
                </c:pt>
                <c:pt idx="514">
                  <c:v>-0.009381</c:v>
                </c:pt>
                <c:pt idx="515">
                  <c:v>0.005573</c:v>
                </c:pt>
                <c:pt idx="516">
                  <c:v>-0.014791</c:v>
                </c:pt>
                <c:pt idx="517">
                  <c:v>-0.009324</c:v>
                </c:pt>
                <c:pt idx="518">
                  <c:v>-0.003826</c:v>
                </c:pt>
                <c:pt idx="519">
                  <c:v>0.034974</c:v>
                </c:pt>
                <c:pt idx="520">
                  <c:v>-0.003308</c:v>
                </c:pt>
                <c:pt idx="521">
                  <c:v>-0.005834</c:v>
                </c:pt>
                <c:pt idx="522">
                  <c:v>-0.003072</c:v>
                </c:pt>
                <c:pt idx="523">
                  <c:v>0.007956</c:v>
                </c:pt>
                <c:pt idx="524">
                  <c:v>-0.004232</c:v>
                </c:pt>
                <c:pt idx="525">
                  <c:v>-0.039333</c:v>
                </c:pt>
                <c:pt idx="526">
                  <c:v>-0.017995</c:v>
                </c:pt>
                <c:pt idx="527">
                  <c:v>-0.007184</c:v>
                </c:pt>
                <c:pt idx="528">
                  <c:v>-0.003411</c:v>
                </c:pt>
                <c:pt idx="529">
                  <c:v>0.120792</c:v>
                </c:pt>
                <c:pt idx="530">
                  <c:v>0.039626</c:v>
                </c:pt>
                <c:pt idx="531">
                  <c:v>-0.008343</c:v>
                </c:pt>
                <c:pt idx="532">
                  <c:v>0.002593</c:v>
                </c:pt>
                <c:pt idx="533">
                  <c:v>-0.000606</c:v>
                </c:pt>
                <c:pt idx="534">
                  <c:v>-0.002544</c:v>
                </c:pt>
                <c:pt idx="535">
                  <c:v>-0.011793</c:v>
                </c:pt>
                <c:pt idx="536">
                  <c:v>0.003199</c:v>
                </c:pt>
                <c:pt idx="537">
                  <c:v>0.001468</c:v>
                </c:pt>
                <c:pt idx="538">
                  <c:v>-0.007702</c:v>
                </c:pt>
                <c:pt idx="539">
                  <c:v>-0.006893</c:v>
                </c:pt>
                <c:pt idx="540">
                  <c:v>0.011533</c:v>
                </c:pt>
                <c:pt idx="541">
                  <c:v>0.007203</c:v>
                </c:pt>
                <c:pt idx="542">
                  <c:v>-0.000383</c:v>
                </c:pt>
                <c:pt idx="543">
                  <c:v>0.00968</c:v>
                </c:pt>
                <c:pt idx="544">
                  <c:v>0.061925</c:v>
                </c:pt>
                <c:pt idx="545">
                  <c:v>-0.107339</c:v>
                </c:pt>
                <c:pt idx="546">
                  <c:v>-0.049613</c:v>
                </c:pt>
                <c:pt idx="547">
                  <c:v>-0.04835</c:v>
                </c:pt>
                <c:pt idx="548">
                  <c:v>0.00483</c:v>
                </c:pt>
                <c:pt idx="549">
                  <c:v>-0.038833</c:v>
                </c:pt>
                <c:pt idx="550">
                  <c:v>0.008952</c:v>
                </c:pt>
                <c:pt idx="551">
                  <c:v>0.038575</c:v>
                </c:pt>
                <c:pt idx="552">
                  <c:v>0.011677</c:v>
                </c:pt>
                <c:pt idx="553">
                  <c:v>0.072431</c:v>
                </c:pt>
                <c:pt idx="554">
                  <c:v>0.070044</c:v>
                </c:pt>
                <c:pt idx="555">
                  <c:v>0.033581</c:v>
                </c:pt>
                <c:pt idx="556">
                  <c:v>0.026285</c:v>
                </c:pt>
                <c:pt idx="557">
                  <c:v>0.007367</c:v>
                </c:pt>
                <c:pt idx="558">
                  <c:v>0.139008</c:v>
                </c:pt>
                <c:pt idx="559">
                  <c:v>0.007906</c:v>
                </c:pt>
                <c:pt idx="560">
                  <c:v>-0.093571</c:v>
                </c:pt>
                <c:pt idx="561">
                  <c:v>-0.032577</c:v>
                </c:pt>
                <c:pt idx="562">
                  <c:v>0.084986</c:v>
                </c:pt>
                <c:pt idx="563">
                  <c:v>-0.022828</c:v>
                </c:pt>
                <c:pt idx="564">
                  <c:v>-0.027891</c:v>
                </c:pt>
                <c:pt idx="565">
                  <c:v>0.012094</c:v>
                </c:pt>
                <c:pt idx="566">
                  <c:v>-0.021336</c:v>
                </c:pt>
                <c:pt idx="567">
                  <c:v>-0.0001</c:v>
                </c:pt>
                <c:pt idx="568">
                  <c:v>-0.009624</c:v>
                </c:pt>
                <c:pt idx="569">
                  <c:v>-0.005876</c:v>
                </c:pt>
                <c:pt idx="570">
                  <c:v>-0.007667</c:v>
                </c:pt>
                <c:pt idx="571">
                  <c:v>0.00647</c:v>
                </c:pt>
                <c:pt idx="572">
                  <c:v>-0.007919</c:v>
                </c:pt>
                <c:pt idx="573">
                  <c:v>-0.005817</c:v>
                </c:pt>
                <c:pt idx="574">
                  <c:v>-0.005282</c:v>
                </c:pt>
                <c:pt idx="575">
                  <c:v>-0.001858</c:v>
                </c:pt>
                <c:pt idx="576">
                  <c:v>-0.003305</c:v>
                </c:pt>
                <c:pt idx="577">
                  <c:v>0.006189</c:v>
                </c:pt>
                <c:pt idx="578">
                  <c:v>-0.004161</c:v>
                </c:pt>
                <c:pt idx="579">
                  <c:v>-0.003859</c:v>
                </c:pt>
                <c:pt idx="580">
                  <c:v>0.00627</c:v>
                </c:pt>
                <c:pt idx="581">
                  <c:v>0.004049</c:v>
                </c:pt>
                <c:pt idx="582">
                  <c:v>-0.010122</c:v>
                </c:pt>
                <c:pt idx="583">
                  <c:v>0.002655</c:v>
                </c:pt>
                <c:pt idx="584">
                  <c:v>0.004811</c:v>
                </c:pt>
                <c:pt idx="585">
                  <c:v>0.002561</c:v>
                </c:pt>
                <c:pt idx="586">
                  <c:v>-0.005324</c:v>
                </c:pt>
                <c:pt idx="587">
                  <c:v>0.004846</c:v>
                </c:pt>
                <c:pt idx="588">
                  <c:v>0.003317</c:v>
                </c:pt>
                <c:pt idx="589">
                  <c:v>-0.0041</c:v>
                </c:pt>
                <c:pt idx="590">
                  <c:v>0.000152</c:v>
                </c:pt>
                <c:pt idx="591">
                  <c:v>0.004788</c:v>
                </c:pt>
                <c:pt idx="592">
                  <c:v>-0.002713</c:v>
                </c:pt>
                <c:pt idx="593">
                  <c:v>-0.012854</c:v>
                </c:pt>
                <c:pt idx="594">
                  <c:v>-0.004526</c:v>
                </c:pt>
                <c:pt idx="595">
                  <c:v>0.00525</c:v>
                </c:pt>
                <c:pt idx="596">
                  <c:v>-0.0007</c:v>
                </c:pt>
                <c:pt idx="597">
                  <c:v>0.001747</c:v>
                </c:pt>
                <c:pt idx="598">
                  <c:v>-0.003098</c:v>
                </c:pt>
                <c:pt idx="599">
                  <c:v>-0.003707</c:v>
                </c:pt>
                <c:pt idx="600">
                  <c:v>-0.003401</c:v>
                </c:pt>
                <c:pt idx="601">
                  <c:v>0.004025</c:v>
                </c:pt>
                <c:pt idx="602">
                  <c:v>-0.004216</c:v>
                </c:pt>
                <c:pt idx="603">
                  <c:v>0.008572</c:v>
                </c:pt>
                <c:pt idx="604">
                  <c:v>-0.039133</c:v>
                </c:pt>
                <c:pt idx="605">
                  <c:v>-0.000361</c:v>
                </c:pt>
                <c:pt idx="606">
                  <c:v>0.001176</c:v>
                </c:pt>
                <c:pt idx="607">
                  <c:v>0.00764</c:v>
                </c:pt>
                <c:pt idx="608">
                  <c:v>0.000921</c:v>
                </c:pt>
                <c:pt idx="609">
                  <c:v>-0.007784</c:v>
                </c:pt>
                <c:pt idx="610">
                  <c:v>0.00545</c:v>
                </c:pt>
                <c:pt idx="611">
                  <c:v>0.01214</c:v>
                </c:pt>
                <c:pt idx="612">
                  <c:v>-0.009017</c:v>
                </c:pt>
                <c:pt idx="613">
                  <c:v>-0.014432</c:v>
                </c:pt>
                <c:pt idx="614">
                  <c:v>0.017354</c:v>
                </c:pt>
                <c:pt idx="615">
                  <c:v>-0.019678</c:v>
                </c:pt>
                <c:pt idx="616">
                  <c:v>-0.007166</c:v>
                </c:pt>
                <c:pt idx="617">
                  <c:v>-0.007703</c:v>
                </c:pt>
                <c:pt idx="618">
                  <c:v>-0.01513</c:v>
                </c:pt>
                <c:pt idx="619">
                  <c:v>-0.021891</c:v>
                </c:pt>
                <c:pt idx="620">
                  <c:v>1.5E-5</c:v>
                </c:pt>
                <c:pt idx="621">
                  <c:v>-0.059783</c:v>
                </c:pt>
                <c:pt idx="622">
                  <c:v>-0.022712</c:v>
                </c:pt>
                <c:pt idx="623">
                  <c:v>-0.007302</c:v>
                </c:pt>
                <c:pt idx="624">
                  <c:v>0.004646</c:v>
                </c:pt>
                <c:pt idx="625">
                  <c:v>0.030325</c:v>
                </c:pt>
                <c:pt idx="626">
                  <c:v>0.015322</c:v>
                </c:pt>
                <c:pt idx="627">
                  <c:v>0.017713</c:v>
                </c:pt>
                <c:pt idx="628">
                  <c:v>-0.000317</c:v>
                </c:pt>
                <c:pt idx="629">
                  <c:v>0.018783</c:v>
                </c:pt>
                <c:pt idx="630">
                  <c:v>-0.006591</c:v>
                </c:pt>
                <c:pt idx="631">
                  <c:v>0.012557</c:v>
                </c:pt>
                <c:pt idx="632">
                  <c:v>0.00329</c:v>
                </c:pt>
                <c:pt idx="633">
                  <c:v>0.00712</c:v>
                </c:pt>
                <c:pt idx="634">
                  <c:v>0.013476</c:v>
                </c:pt>
                <c:pt idx="635">
                  <c:v>-0.052191</c:v>
                </c:pt>
                <c:pt idx="636">
                  <c:v>-0.020732</c:v>
                </c:pt>
                <c:pt idx="637">
                  <c:v>-0.008804</c:v>
                </c:pt>
                <c:pt idx="638">
                  <c:v>-0.008411</c:v>
                </c:pt>
                <c:pt idx="639">
                  <c:v>0.00547</c:v>
                </c:pt>
                <c:pt idx="640">
                  <c:v>-0.000804</c:v>
                </c:pt>
                <c:pt idx="641">
                  <c:v>-0.033769</c:v>
                </c:pt>
                <c:pt idx="642">
                  <c:v>-0.014796</c:v>
                </c:pt>
                <c:pt idx="643">
                  <c:v>0.011866</c:v>
                </c:pt>
                <c:pt idx="644">
                  <c:v>-0.003155</c:v>
                </c:pt>
                <c:pt idx="645">
                  <c:v>-0.030269</c:v>
                </c:pt>
                <c:pt idx="646">
                  <c:v>0.004712</c:v>
                </c:pt>
                <c:pt idx="647">
                  <c:v>0.007665</c:v>
                </c:pt>
                <c:pt idx="648">
                  <c:v>0.006047</c:v>
                </c:pt>
                <c:pt idx="649">
                  <c:v>-0.022265</c:v>
                </c:pt>
                <c:pt idx="650">
                  <c:v>-0.004238</c:v>
                </c:pt>
                <c:pt idx="651">
                  <c:v>-0.012856</c:v>
                </c:pt>
                <c:pt idx="652">
                  <c:v>-0.005931</c:v>
                </c:pt>
                <c:pt idx="653">
                  <c:v>-0.000542</c:v>
                </c:pt>
                <c:pt idx="654">
                  <c:v>0.045841</c:v>
                </c:pt>
                <c:pt idx="655">
                  <c:v>0.016953</c:v>
                </c:pt>
                <c:pt idx="656">
                  <c:v>-0.062983</c:v>
                </c:pt>
                <c:pt idx="657">
                  <c:v>-0.010564</c:v>
                </c:pt>
                <c:pt idx="658">
                  <c:v>0.0002</c:v>
                </c:pt>
                <c:pt idx="659">
                  <c:v>0.00698</c:v>
                </c:pt>
                <c:pt idx="660">
                  <c:v>0.014903</c:v>
                </c:pt>
                <c:pt idx="661">
                  <c:v>0.020551</c:v>
                </c:pt>
                <c:pt idx="662">
                  <c:v>0.027599</c:v>
                </c:pt>
                <c:pt idx="663">
                  <c:v>0.031461</c:v>
                </c:pt>
                <c:pt idx="664">
                  <c:v>-0.036975</c:v>
                </c:pt>
                <c:pt idx="665">
                  <c:v>-0.045085</c:v>
                </c:pt>
                <c:pt idx="666">
                  <c:v>-0.039233</c:v>
                </c:pt>
                <c:pt idx="667">
                  <c:v>0.012234</c:v>
                </c:pt>
                <c:pt idx="668">
                  <c:v>0.02239</c:v>
                </c:pt>
                <c:pt idx="669">
                  <c:v>0.015296</c:v>
                </c:pt>
                <c:pt idx="670">
                  <c:v>0.007873</c:v>
                </c:pt>
                <c:pt idx="671">
                  <c:v>0.021401</c:v>
                </c:pt>
                <c:pt idx="672">
                  <c:v>0.022112</c:v>
                </c:pt>
                <c:pt idx="673">
                  <c:v>0.001706</c:v>
                </c:pt>
                <c:pt idx="674">
                  <c:v>0.007973</c:v>
                </c:pt>
                <c:pt idx="675">
                  <c:v>0.008592</c:v>
                </c:pt>
                <c:pt idx="676">
                  <c:v>0.00662</c:v>
                </c:pt>
                <c:pt idx="677">
                  <c:v>-0.007178</c:v>
                </c:pt>
                <c:pt idx="678">
                  <c:v>0.001196</c:v>
                </c:pt>
                <c:pt idx="679">
                  <c:v>-0.0204</c:v>
                </c:pt>
                <c:pt idx="680">
                  <c:v>-0.013187</c:v>
                </c:pt>
                <c:pt idx="681">
                  <c:v>-0.025036</c:v>
                </c:pt>
                <c:pt idx="682">
                  <c:v>-0.022507</c:v>
                </c:pt>
                <c:pt idx="683">
                  <c:v>-0.017258</c:v>
                </c:pt>
                <c:pt idx="684">
                  <c:v>-0.017638</c:v>
                </c:pt>
                <c:pt idx="685">
                  <c:v>0.005566</c:v>
                </c:pt>
                <c:pt idx="686">
                  <c:v>0.008063</c:v>
                </c:pt>
                <c:pt idx="687">
                  <c:v>-0.011273</c:v>
                </c:pt>
                <c:pt idx="688">
                  <c:v>0.022162</c:v>
                </c:pt>
                <c:pt idx="689">
                  <c:v>-0.002524</c:v>
                </c:pt>
                <c:pt idx="690">
                  <c:v>0.04015</c:v>
                </c:pt>
                <c:pt idx="691">
                  <c:v>0.015647</c:v>
                </c:pt>
                <c:pt idx="692">
                  <c:v>0.019332</c:v>
                </c:pt>
                <c:pt idx="693">
                  <c:v>-9.9E-5</c:v>
                </c:pt>
                <c:pt idx="694">
                  <c:v>0.020957</c:v>
                </c:pt>
                <c:pt idx="695">
                  <c:v>-0.000408</c:v>
                </c:pt>
                <c:pt idx="696">
                  <c:v>0.009037</c:v>
                </c:pt>
                <c:pt idx="697">
                  <c:v>0.007175</c:v>
                </c:pt>
                <c:pt idx="698">
                  <c:v>0.013072</c:v>
                </c:pt>
                <c:pt idx="699">
                  <c:v>-0.002574</c:v>
                </c:pt>
                <c:pt idx="700">
                  <c:v>0.011806</c:v>
                </c:pt>
                <c:pt idx="701">
                  <c:v>-0.006701</c:v>
                </c:pt>
                <c:pt idx="702">
                  <c:v>-0.004815</c:v>
                </c:pt>
                <c:pt idx="703">
                  <c:v>-0.031391</c:v>
                </c:pt>
                <c:pt idx="704">
                  <c:v>0.05632</c:v>
                </c:pt>
                <c:pt idx="705">
                  <c:v>-0.004854</c:v>
                </c:pt>
                <c:pt idx="706">
                  <c:v>-0.018772</c:v>
                </c:pt>
                <c:pt idx="707">
                  <c:v>0.010415</c:v>
                </c:pt>
                <c:pt idx="708">
                  <c:v>0.007556</c:v>
                </c:pt>
                <c:pt idx="709">
                  <c:v>0.006611</c:v>
                </c:pt>
                <c:pt idx="710">
                  <c:v>-0.017134</c:v>
                </c:pt>
                <c:pt idx="711">
                  <c:v>-0.016013</c:v>
                </c:pt>
                <c:pt idx="712">
                  <c:v>0.010828</c:v>
                </c:pt>
                <c:pt idx="713">
                  <c:v>0.002332</c:v>
                </c:pt>
                <c:pt idx="714">
                  <c:v>-0.001337</c:v>
                </c:pt>
                <c:pt idx="715">
                  <c:v>0.004094</c:v>
                </c:pt>
                <c:pt idx="716">
                  <c:v>0.003688</c:v>
                </c:pt>
                <c:pt idx="717">
                  <c:v>0.00938</c:v>
                </c:pt>
                <c:pt idx="718">
                  <c:v>0.017128</c:v>
                </c:pt>
                <c:pt idx="719">
                  <c:v>-0.005655</c:v>
                </c:pt>
                <c:pt idx="720">
                  <c:v>0.005443</c:v>
                </c:pt>
                <c:pt idx="721">
                  <c:v>0.015929</c:v>
                </c:pt>
                <c:pt idx="722">
                  <c:v>0.011413</c:v>
                </c:pt>
                <c:pt idx="723">
                  <c:v>-0.004605</c:v>
                </c:pt>
                <c:pt idx="724">
                  <c:v>0.007451</c:v>
                </c:pt>
                <c:pt idx="725">
                  <c:v>0.010656</c:v>
                </c:pt>
                <c:pt idx="726">
                  <c:v>-0.060535</c:v>
                </c:pt>
                <c:pt idx="727">
                  <c:v>0.034788</c:v>
                </c:pt>
                <c:pt idx="728">
                  <c:v>-0.010428</c:v>
                </c:pt>
                <c:pt idx="729">
                  <c:v>-0.014142</c:v>
                </c:pt>
                <c:pt idx="730">
                  <c:v>0.000115</c:v>
                </c:pt>
                <c:pt idx="731">
                  <c:v>-0.022608</c:v>
                </c:pt>
                <c:pt idx="732">
                  <c:v>0.003322</c:v>
                </c:pt>
                <c:pt idx="733">
                  <c:v>0.016303</c:v>
                </c:pt>
                <c:pt idx="734">
                  <c:v>0.002498</c:v>
                </c:pt>
                <c:pt idx="735">
                  <c:v>0.007449</c:v>
                </c:pt>
                <c:pt idx="736">
                  <c:v>0.017457</c:v>
                </c:pt>
                <c:pt idx="737">
                  <c:v>-0.005719</c:v>
                </c:pt>
                <c:pt idx="738">
                  <c:v>0.003162</c:v>
                </c:pt>
                <c:pt idx="739">
                  <c:v>-0.00153</c:v>
                </c:pt>
                <c:pt idx="740">
                  <c:v>0.034091</c:v>
                </c:pt>
                <c:pt idx="741">
                  <c:v>0.014609</c:v>
                </c:pt>
                <c:pt idx="742">
                  <c:v>-0.005425</c:v>
                </c:pt>
                <c:pt idx="743">
                  <c:v>-0.002467</c:v>
                </c:pt>
                <c:pt idx="744">
                  <c:v>0.005621</c:v>
                </c:pt>
                <c:pt idx="745">
                  <c:v>0.014693</c:v>
                </c:pt>
                <c:pt idx="746">
                  <c:v>0.001073</c:v>
                </c:pt>
                <c:pt idx="747">
                  <c:v>-0.045041</c:v>
                </c:pt>
                <c:pt idx="748">
                  <c:v>0.010309</c:v>
                </c:pt>
                <c:pt idx="749">
                  <c:v>-0.022133</c:v>
                </c:pt>
                <c:pt idx="750">
                  <c:v>-0.022439</c:v>
                </c:pt>
                <c:pt idx="751">
                  <c:v>-0.063604</c:v>
                </c:pt>
                <c:pt idx="752">
                  <c:v>0.056771</c:v>
                </c:pt>
                <c:pt idx="753">
                  <c:v>-0.032743</c:v>
                </c:pt>
                <c:pt idx="754">
                  <c:v>-0.022235</c:v>
                </c:pt>
                <c:pt idx="755">
                  <c:v>0.042589</c:v>
                </c:pt>
                <c:pt idx="756">
                  <c:v>-0.1193</c:v>
                </c:pt>
                <c:pt idx="757">
                  <c:v>0.016435</c:v>
                </c:pt>
                <c:pt idx="758">
                  <c:v>0.032366</c:v>
                </c:pt>
                <c:pt idx="759">
                  <c:v>-0.029918</c:v>
                </c:pt>
                <c:pt idx="760">
                  <c:v>-0.050749</c:v>
                </c:pt>
                <c:pt idx="761">
                  <c:v>-0.029911</c:v>
                </c:pt>
                <c:pt idx="762">
                  <c:v>0.019399</c:v>
                </c:pt>
                <c:pt idx="763">
                  <c:v>-0.13369</c:v>
                </c:pt>
                <c:pt idx="764">
                  <c:v>0.054719</c:v>
                </c:pt>
                <c:pt idx="765">
                  <c:v>0.011574</c:v>
                </c:pt>
                <c:pt idx="766">
                  <c:v>0.031907</c:v>
                </c:pt>
                <c:pt idx="767">
                  <c:v>0.040741</c:v>
                </c:pt>
                <c:pt idx="768">
                  <c:v>-0.007799</c:v>
                </c:pt>
                <c:pt idx="769">
                  <c:v>-0.038534</c:v>
                </c:pt>
                <c:pt idx="770">
                  <c:v>0.07251</c:v>
                </c:pt>
                <c:pt idx="771">
                  <c:v>0.000223</c:v>
                </c:pt>
                <c:pt idx="772">
                  <c:v>-0.0043</c:v>
                </c:pt>
                <c:pt idx="773">
                  <c:v>0.055383</c:v>
                </c:pt>
                <c:pt idx="774">
                  <c:v>-0.008065</c:v>
                </c:pt>
                <c:pt idx="775">
                  <c:v>0.050884</c:v>
                </c:pt>
                <c:pt idx="776">
                  <c:v>-0.050744</c:v>
                </c:pt>
                <c:pt idx="777">
                  <c:v>-0.036507</c:v>
                </c:pt>
                <c:pt idx="778">
                  <c:v>0.086874</c:v>
                </c:pt>
                <c:pt idx="779">
                  <c:v>0.003811</c:v>
                </c:pt>
                <c:pt idx="780">
                  <c:v>0.04486</c:v>
                </c:pt>
                <c:pt idx="781">
                  <c:v>-0.028097</c:v>
                </c:pt>
                <c:pt idx="782">
                  <c:v>0.030682</c:v>
                </c:pt>
                <c:pt idx="783">
                  <c:v>-0.06447</c:v>
                </c:pt>
                <c:pt idx="784">
                  <c:v>0.011432</c:v>
                </c:pt>
                <c:pt idx="785">
                  <c:v>-0.01985</c:v>
                </c:pt>
                <c:pt idx="786">
                  <c:v>0.023516</c:v>
                </c:pt>
                <c:pt idx="787">
                  <c:v>0.045684</c:v>
                </c:pt>
                <c:pt idx="788">
                  <c:v>0.10741</c:v>
                </c:pt>
                <c:pt idx="789">
                  <c:v>0.026299</c:v>
                </c:pt>
                <c:pt idx="790">
                  <c:v>-0.00648</c:v>
                </c:pt>
                <c:pt idx="791">
                  <c:v>-0.001924</c:v>
                </c:pt>
                <c:pt idx="792">
                  <c:v>0.022614</c:v>
                </c:pt>
                <c:pt idx="793">
                  <c:v>0.030274</c:v>
                </c:pt>
                <c:pt idx="794">
                  <c:v>-0.019809</c:v>
                </c:pt>
                <c:pt idx="795">
                  <c:v>-0.010068</c:v>
                </c:pt>
                <c:pt idx="796">
                  <c:v>-0.015364</c:v>
                </c:pt>
                <c:pt idx="797">
                  <c:v>-0.050677</c:v>
                </c:pt>
                <c:pt idx="798">
                  <c:v>-0.01533</c:v>
                </c:pt>
                <c:pt idx="799">
                  <c:v>0.03396</c:v>
                </c:pt>
                <c:pt idx="800">
                  <c:v>-0.029666</c:v>
                </c:pt>
                <c:pt idx="801">
                  <c:v>-0.009117</c:v>
                </c:pt>
                <c:pt idx="802">
                  <c:v>-0.014218</c:v>
                </c:pt>
                <c:pt idx="803">
                  <c:v>-0.028564</c:v>
                </c:pt>
                <c:pt idx="804">
                  <c:v>0.010899</c:v>
                </c:pt>
                <c:pt idx="805">
                  <c:v>0.019995</c:v>
                </c:pt>
                <c:pt idx="806">
                  <c:v>0.01768</c:v>
                </c:pt>
                <c:pt idx="807">
                  <c:v>0.00365</c:v>
                </c:pt>
                <c:pt idx="808">
                  <c:v>0.041999</c:v>
                </c:pt>
                <c:pt idx="809">
                  <c:v>-0.033002</c:v>
                </c:pt>
                <c:pt idx="810">
                  <c:v>0.019918</c:v>
                </c:pt>
                <c:pt idx="811">
                  <c:v>0.003885</c:v>
                </c:pt>
                <c:pt idx="812">
                  <c:v>-0.012301</c:v>
                </c:pt>
                <c:pt idx="813">
                  <c:v>0.014582</c:v>
                </c:pt>
                <c:pt idx="814">
                  <c:v>0.039288</c:v>
                </c:pt>
                <c:pt idx="815">
                  <c:v>0.085504</c:v>
                </c:pt>
                <c:pt idx="816">
                  <c:v>-0.015867</c:v>
                </c:pt>
                <c:pt idx="817">
                  <c:v>0.077997</c:v>
                </c:pt>
                <c:pt idx="818">
                  <c:v>0.003579</c:v>
                </c:pt>
                <c:pt idx="819">
                  <c:v>-0.000278</c:v>
                </c:pt>
                <c:pt idx="820">
                  <c:v>-0.02871</c:v>
                </c:pt>
                <c:pt idx="821">
                  <c:v>-0.003371</c:v>
                </c:pt>
                <c:pt idx="822">
                  <c:v>0.050312</c:v>
                </c:pt>
                <c:pt idx="823">
                  <c:v>-0.001529</c:v>
                </c:pt>
                <c:pt idx="824">
                  <c:v>-0.043185</c:v>
                </c:pt>
                <c:pt idx="825">
                  <c:v>-0.002993</c:v>
                </c:pt>
                <c:pt idx="826">
                  <c:v>0.021844</c:v>
                </c:pt>
                <c:pt idx="827">
                  <c:v>0.033869</c:v>
                </c:pt>
                <c:pt idx="828">
                  <c:v>0.104512</c:v>
                </c:pt>
                <c:pt idx="829">
                  <c:v>-0.034874</c:v>
                </c:pt>
                <c:pt idx="830">
                  <c:v>-0.019251</c:v>
                </c:pt>
                <c:pt idx="831">
                  <c:v>0.042012</c:v>
                </c:pt>
                <c:pt idx="832">
                  <c:v>-0.039618</c:v>
                </c:pt>
                <c:pt idx="833">
                  <c:v>-0.092933</c:v>
                </c:pt>
                <c:pt idx="834">
                  <c:v>-0.061653</c:v>
                </c:pt>
                <c:pt idx="835">
                  <c:v>0.036328</c:v>
                </c:pt>
                <c:pt idx="836">
                  <c:v>-0.080347</c:v>
                </c:pt>
                <c:pt idx="837">
                  <c:v>0.013084</c:v>
                </c:pt>
                <c:pt idx="838">
                  <c:v>0.037046</c:v>
                </c:pt>
                <c:pt idx="839">
                  <c:v>-0.030851</c:v>
                </c:pt>
                <c:pt idx="840">
                  <c:v>0.036814</c:v>
                </c:pt>
                <c:pt idx="841">
                  <c:v>-0.081863</c:v>
                </c:pt>
                <c:pt idx="842">
                  <c:v>-0.016202</c:v>
                </c:pt>
                <c:pt idx="843">
                  <c:v>0.012166</c:v>
                </c:pt>
                <c:pt idx="844">
                  <c:v>-0.044138</c:v>
                </c:pt>
                <c:pt idx="845">
                  <c:v>-0.050631</c:v>
                </c:pt>
                <c:pt idx="846">
                  <c:v>0.015641</c:v>
                </c:pt>
                <c:pt idx="847">
                  <c:v>0.013281</c:v>
                </c:pt>
                <c:pt idx="848">
                  <c:v>0.120711</c:v>
                </c:pt>
                <c:pt idx="849">
                  <c:v>0.074812</c:v>
                </c:pt>
                <c:pt idx="850">
                  <c:v>-0.010218</c:v>
                </c:pt>
                <c:pt idx="851">
                  <c:v>-0.003861</c:v>
                </c:pt>
                <c:pt idx="852">
                  <c:v>-0.034113</c:v>
                </c:pt>
                <c:pt idx="853">
                  <c:v>-0.011085</c:v>
                </c:pt>
                <c:pt idx="854">
                  <c:v>-0.014973</c:v>
                </c:pt>
                <c:pt idx="855">
                  <c:v>-0.065989</c:v>
                </c:pt>
                <c:pt idx="856">
                  <c:v>-0.037677</c:v>
                </c:pt>
                <c:pt idx="857">
                  <c:v>-0.021696</c:v>
                </c:pt>
                <c:pt idx="858">
                  <c:v>-0.060411</c:v>
                </c:pt>
                <c:pt idx="859">
                  <c:v>0.03273</c:v>
                </c:pt>
                <c:pt idx="860">
                  <c:v>0.059767</c:v>
                </c:pt>
                <c:pt idx="861">
                  <c:v>-0.058675</c:v>
                </c:pt>
                <c:pt idx="862">
                  <c:v>-0.003343</c:v>
                </c:pt>
                <c:pt idx="863">
                  <c:v>0.024995</c:v>
                </c:pt>
                <c:pt idx="864">
                  <c:v>-0.046044</c:v>
                </c:pt>
                <c:pt idx="865">
                  <c:v>-0.016945</c:v>
                </c:pt>
                <c:pt idx="866">
                  <c:v>-0.001481</c:v>
                </c:pt>
                <c:pt idx="867">
                  <c:v>-0.028594</c:v>
                </c:pt>
                <c:pt idx="868">
                  <c:v>0.068407</c:v>
                </c:pt>
                <c:pt idx="869">
                  <c:v>0.018405</c:v>
                </c:pt>
                <c:pt idx="870">
                  <c:v>-0.054548</c:v>
                </c:pt>
                <c:pt idx="871">
                  <c:v>-0.051191</c:v>
                </c:pt>
                <c:pt idx="872">
                  <c:v>-0.026981</c:v>
                </c:pt>
                <c:pt idx="873">
                  <c:v>-0.05302</c:v>
                </c:pt>
                <c:pt idx="874">
                  <c:v>0.004863</c:v>
                </c:pt>
                <c:pt idx="875">
                  <c:v>0.009802</c:v>
                </c:pt>
                <c:pt idx="876">
                  <c:v>0.012887</c:v>
                </c:pt>
                <c:pt idx="877">
                  <c:v>-0.078471</c:v>
                </c:pt>
                <c:pt idx="878">
                  <c:v>0.03812</c:v>
                </c:pt>
                <c:pt idx="879">
                  <c:v>-0.002921</c:v>
                </c:pt>
                <c:pt idx="880">
                  <c:v>0.055846</c:v>
                </c:pt>
                <c:pt idx="881">
                  <c:v>-0.047564</c:v>
                </c:pt>
                <c:pt idx="882">
                  <c:v>-0.141301</c:v>
                </c:pt>
                <c:pt idx="883">
                  <c:v>-0.007316</c:v>
                </c:pt>
                <c:pt idx="884">
                  <c:v>-0.023543</c:v>
                </c:pt>
                <c:pt idx="885">
                  <c:v>0.128044</c:v>
                </c:pt>
                <c:pt idx="886">
                  <c:v>0.128044</c:v>
                </c:pt>
                <c:pt idx="887">
                  <c:v>-0.05862</c:v>
                </c:pt>
                <c:pt idx="888">
                  <c:v>0.044536</c:v>
                </c:pt>
                <c:pt idx="889">
                  <c:v>0.019553</c:v>
                </c:pt>
                <c:pt idx="890">
                  <c:v>0.003442</c:v>
                </c:pt>
                <c:pt idx="891">
                  <c:v>0.074081</c:v>
                </c:pt>
                <c:pt idx="892">
                  <c:v>-0.182132</c:v>
                </c:pt>
                <c:pt idx="893">
                  <c:v>-0.045296</c:v>
                </c:pt>
                <c:pt idx="894">
                  <c:v>-0.045296</c:v>
                </c:pt>
                <c:pt idx="895">
                  <c:v>-0.104822</c:v>
                </c:pt>
                <c:pt idx="896">
                  <c:v>0.129831</c:v>
                </c:pt>
                <c:pt idx="897">
                  <c:v>0.035579</c:v>
                </c:pt>
                <c:pt idx="898">
                  <c:v>0.035579</c:v>
                </c:pt>
                <c:pt idx="899">
                  <c:v>0.017542</c:v>
                </c:pt>
                <c:pt idx="900">
                  <c:v>0.017542</c:v>
                </c:pt>
                <c:pt idx="901">
                  <c:v>-0.030146</c:v>
                </c:pt>
                <c:pt idx="902">
                  <c:v>-0.030146</c:v>
                </c:pt>
                <c:pt idx="903">
                  <c:v>0.010882</c:v>
                </c:pt>
                <c:pt idx="904">
                  <c:v>0.040171</c:v>
                </c:pt>
                <c:pt idx="905">
                  <c:v>-0.08936</c:v>
                </c:pt>
                <c:pt idx="906">
                  <c:v>0.060844</c:v>
                </c:pt>
                <c:pt idx="907">
                  <c:v>0.061737</c:v>
                </c:pt>
                <c:pt idx="908">
                  <c:v>0.031285</c:v>
                </c:pt>
                <c:pt idx="909">
                  <c:v>-0.0069</c:v>
                </c:pt>
                <c:pt idx="910">
                  <c:v>-0.036333</c:v>
                </c:pt>
                <c:pt idx="911">
                  <c:v>-0.033822</c:v>
                </c:pt>
                <c:pt idx="912">
                  <c:v>-0.018644</c:v>
                </c:pt>
                <c:pt idx="913">
                  <c:v>-0.0008</c:v>
                </c:pt>
                <c:pt idx="914">
                  <c:v>0.071243</c:v>
                </c:pt>
                <c:pt idx="915">
                  <c:v>0.008182</c:v>
                </c:pt>
                <c:pt idx="916">
                  <c:v>0.036218</c:v>
                </c:pt>
                <c:pt idx="917">
                  <c:v>-0.024778</c:v>
                </c:pt>
                <c:pt idx="918">
                  <c:v>-0.047097</c:v>
                </c:pt>
                <c:pt idx="919">
                  <c:v>-0.010394</c:v>
                </c:pt>
                <c:pt idx="920">
                  <c:v>-0.037185</c:v>
                </c:pt>
                <c:pt idx="921">
                  <c:v>0.016558</c:v>
                </c:pt>
                <c:pt idx="922">
                  <c:v>0.074046</c:v>
                </c:pt>
                <c:pt idx="923">
                  <c:v>-0.02201</c:v>
                </c:pt>
                <c:pt idx="924">
                  <c:v>-0.03587</c:v>
                </c:pt>
                <c:pt idx="925">
                  <c:v>0.00801</c:v>
                </c:pt>
                <c:pt idx="926">
                  <c:v>-0.095244</c:v>
                </c:pt>
                <c:pt idx="927">
                  <c:v>-0.044162</c:v>
                </c:pt>
                <c:pt idx="928">
                  <c:v>-0.008769</c:v>
                </c:pt>
                <c:pt idx="929">
                  <c:v>-0.041944</c:v>
                </c:pt>
                <c:pt idx="930">
                  <c:v>-0.000562</c:v>
                </c:pt>
                <c:pt idx="931">
                  <c:v>0.013624</c:v>
                </c:pt>
                <c:pt idx="932">
                  <c:v>0.06295</c:v>
                </c:pt>
                <c:pt idx="933">
                  <c:v>0.010993</c:v>
                </c:pt>
                <c:pt idx="934">
                  <c:v>0.050701</c:v>
                </c:pt>
                <c:pt idx="935">
                  <c:v>-0.015881</c:v>
                </c:pt>
                <c:pt idx="936">
                  <c:v>0.017583</c:v>
                </c:pt>
                <c:pt idx="937">
                  <c:v>0.00537</c:v>
                </c:pt>
                <c:pt idx="938">
                  <c:v>0.025424</c:v>
                </c:pt>
                <c:pt idx="939">
                  <c:v>0.013354</c:v>
                </c:pt>
                <c:pt idx="940">
                  <c:v>0.042909</c:v>
                </c:pt>
                <c:pt idx="941">
                  <c:v>-0.033636</c:v>
                </c:pt>
                <c:pt idx="942">
                  <c:v>-0.001791</c:v>
                </c:pt>
                <c:pt idx="943">
                  <c:v>0.002097</c:v>
                </c:pt>
                <c:pt idx="944">
                  <c:v>-0.021793</c:v>
                </c:pt>
                <c:pt idx="945">
                  <c:v>-0.036114</c:v>
                </c:pt>
                <c:pt idx="946">
                  <c:v>-0.016972</c:v>
                </c:pt>
                <c:pt idx="947">
                  <c:v>0.008741</c:v>
                </c:pt>
                <c:pt idx="948">
                  <c:v>0.006795</c:v>
                </c:pt>
                <c:pt idx="949">
                  <c:v>0.026422</c:v>
                </c:pt>
                <c:pt idx="950">
                  <c:v>0.040879</c:v>
                </c:pt>
                <c:pt idx="951">
                  <c:v>-0.014076</c:v>
                </c:pt>
                <c:pt idx="952">
                  <c:v>-0.021874</c:v>
                </c:pt>
                <c:pt idx="953">
                  <c:v>-0.008442</c:v>
                </c:pt>
                <c:pt idx="954">
                  <c:v>-0.026057</c:v>
                </c:pt>
                <c:pt idx="955">
                  <c:v>-0.025094</c:v>
                </c:pt>
                <c:pt idx="956">
                  <c:v>-0.019913</c:v>
                </c:pt>
                <c:pt idx="957">
                  <c:v>0.012567</c:v>
                </c:pt>
                <c:pt idx="958">
                  <c:v>-0.005409</c:v>
                </c:pt>
                <c:pt idx="959">
                  <c:v>0.00404</c:v>
                </c:pt>
                <c:pt idx="960">
                  <c:v>0.021391</c:v>
                </c:pt>
                <c:pt idx="961">
                  <c:v>0.026083</c:v>
                </c:pt>
                <c:pt idx="962">
                  <c:v>-0.008209</c:v>
                </c:pt>
                <c:pt idx="963">
                  <c:v>-0.028633</c:v>
                </c:pt>
                <c:pt idx="964">
                  <c:v>-0.018747</c:v>
                </c:pt>
                <c:pt idx="965">
                  <c:v>-0.004879</c:v>
                </c:pt>
                <c:pt idx="966">
                  <c:v>0.009205</c:v>
                </c:pt>
                <c:pt idx="967">
                  <c:v>0.002074</c:v>
                </c:pt>
                <c:pt idx="968">
                  <c:v>0.199233</c:v>
                </c:pt>
                <c:pt idx="969">
                  <c:v>0.003083</c:v>
                </c:pt>
                <c:pt idx="970">
                  <c:v>0.017567</c:v>
                </c:pt>
                <c:pt idx="971">
                  <c:v>0.012354</c:v>
                </c:pt>
                <c:pt idx="972">
                  <c:v>0.007423</c:v>
                </c:pt>
                <c:pt idx="973">
                  <c:v>-0.003322</c:v>
                </c:pt>
                <c:pt idx="974">
                  <c:v>0.002136</c:v>
                </c:pt>
                <c:pt idx="975">
                  <c:v>0.001497</c:v>
                </c:pt>
                <c:pt idx="976">
                  <c:v>-0.005389</c:v>
                </c:pt>
                <c:pt idx="977">
                  <c:v>-0.008338</c:v>
                </c:pt>
                <c:pt idx="978">
                  <c:v>0.001635</c:v>
                </c:pt>
                <c:pt idx="979">
                  <c:v>0.001001</c:v>
                </c:pt>
                <c:pt idx="980">
                  <c:v>0.019328</c:v>
                </c:pt>
                <c:pt idx="981">
                  <c:v>-0.02336</c:v>
                </c:pt>
                <c:pt idx="982">
                  <c:v>-0.01511</c:v>
                </c:pt>
                <c:pt idx="983">
                  <c:v>0.004327</c:v>
                </c:pt>
                <c:pt idx="984">
                  <c:v>-0.011275</c:v>
                </c:pt>
                <c:pt idx="985">
                  <c:v>-0.003043</c:v>
                </c:pt>
                <c:pt idx="986">
                  <c:v>-0.007614</c:v>
                </c:pt>
                <c:pt idx="987">
                  <c:v>-0.002342</c:v>
                </c:pt>
                <c:pt idx="988">
                  <c:v>-0.001439</c:v>
                </c:pt>
                <c:pt idx="989">
                  <c:v>0.012619</c:v>
                </c:pt>
                <c:pt idx="990">
                  <c:v>-0.005863</c:v>
                </c:pt>
                <c:pt idx="991">
                  <c:v>-0.012584</c:v>
                </c:pt>
                <c:pt idx="992">
                  <c:v>-0.01017</c:v>
                </c:pt>
                <c:pt idx="993">
                  <c:v>0.001331</c:v>
                </c:pt>
                <c:pt idx="994">
                  <c:v>0.004373</c:v>
                </c:pt>
                <c:pt idx="995">
                  <c:v>-0.009225</c:v>
                </c:pt>
                <c:pt idx="996">
                  <c:v>-0.010825</c:v>
                </c:pt>
                <c:pt idx="997">
                  <c:v>0.005475</c:v>
                </c:pt>
                <c:pt idx="998">
                  <c:v>-0.001186</c:v>
                </c:pt>
                <c:pt idx="999">
                  <c:v>0.000203</c:v>
                </c:pt>
                <c:pt idx="1000">
                  <c:v>-0.003067</c:v>
                </c:pt>
                <c:pt idx="1001">
                  <c:v>0.009583</c:v>
                </c:pt>
                <c:pt idx="1002">
                  <c:v>-0.005185</c:v>
                </c:pt>
                <c:pt idx="1003">
                  <c:v>0.011148</c:v>
                </c:pt>
                <c:pt idx="1004">
                  <c:v>-0.010279</c:v>
                </c:pt>
                <c:pt idx="1005">
                  <c:v>0.00351</c:v>
                </c:pt>
                <c:pt idx="1006">
                  <c:v>-0.00941</c:v>
                </c:pt>
                <c:pt idx="1007">
                  <c:v>-0.001956</c:v>
                </c:pt>
                <c:pt idx="1008">
                  <c:v>0.01548</c:v>
                </c:pt>
                <c:pt idx="1009">
                  <c:v>0.011411</c:v>
                </c:pt>
                <c:pt idx="1010">
                  <c:v>-0.000144</c:v>
                </c:pt>
                <c:pt idx="1011">
                  <c:v>0.000981</c:v>
                </c:pt>
                <c:pt idx="1012">
                  <c:v>-0.008458</c:v>
                </c:pt>
                <c:pt idx="1013">
                  <c:v>-0.002391</c:v>
                </c:pt>
                <c:pt idx="1014">
                  <c:v>-0.001324</c:v>
                </c:pt>
                <c:pt idx="1015">
                  <c:v>-0.000276</c:v>
                </c:pt>
                <c:pt idx="1016">
                  <c:v>-0.006654</c:v>
                </c:pt>
                <c:pt idx="1017">
                  <c:v>0.022927</c:v>
                </c:pt>
                <c:pt idx="1018">
                  <c:v>0.002689</c:v>
                </c:pt>
                <c:pt idx="1019">
                  <c:v>0.029059</c:v>
                </c:pt>
                <c:pt idx="1020">
                  <c:v>0.00301</c:v>
                </c:pt>
                <c:pt idx="1021">
                  <c:v>-3.3E-5</c:v>
                </c:pt>
                <c:pt idx="1022">
                  <c:v>-0.001227</c:v>
                </c:pt>
                <c:pt idx="1023">
                  <c:v>-0.004228</c:v>
                </c:pt>
                <c:pt idx="1024">
                  <c:v>-0.00502</c:v>
                </c:pt>
                <c:pt idx="1025">
                  <c:v>-0.002966</c:v>
                </c:pt>
                <c:pt idx="1026">
                  <c:v>-0.007189</c:v>
                </c:pt>
                <c:pt idx="1027">
                  <c:v>0.014748</c:v>
                </c:pt>
                <c:pt idx="1028">
                  <c:v>0.041429</c:v>
                </c:pt>
                <c:pt idx="1029">
                  <c:v>0.011441</c:v>
                </c:pt>
                <c:pt idx="1030">
                  <c:v>0.016561</c:v>
                </c:pt>
                <c:pt idx="1031">
                  <c:v>0.006936</c:v>
                </c:pt>
                <c:pt idx="1032">
                  <c:v>0.033498</c:v>
                </c:pt>
                <c:pt idx="1033">
                  <c:v>0.00429</c:v>
                </c:pt>
                <c:pt idx="1034">
                  <c:v>0.005193</c:v>
                </c:pt>
                <c:pt idx="1035">
                  <c:v>0.020243</c:v>
                </c:pt>
                <c:pt idx="1036">
                  <c:v>-0.008981</c:v>
                </c:pt>
                <c:pt idx="1037">
                  <c:v>-0.023556</c:v>
                </c:pt>
                <c:pt idx="1038">
                  <c:v>0.007562</c:v>
                </c:pt>
                <c:pt idx="1039">
                  <c:v>-0.022892</c:v>
                </c:pt>
                <c:pt idx="1040">
                  <c:v>-0.005968</c:v>
                </c:pt>
                <c:pt idx="1041">
                  <c:v>-0.067522</c:v>
                </c:pt>
                <c:pt idx="1042">
                  <c:v>0.020736</c:v>
                </c:pt>
                <c:pt idx="1043">
                  <c:v>-0.011751</c:v>
                </c:pt>
                <c:pt idx="1044">
                  <c:v>-0.01661</c:v>
                </c:pt>
                <c:pt idx="1045">
                  <c:v>-0.00737</c:v>
                </c:pt>
                <c:pt idx="1046">
                  <c:v>-0.094338</c:v>
                </c:pt>
                <c:pt idx="1047">
                  <c:v>0.054551</c:v>
                </c:pt>
                <c:pt idx="1048">
                  <c:v>-0.021475</c:v>
                </c:pt>
                <c:pt idx="1049">
                  <c:v>-0.024406</c:v>
                </c:pt>
                <c:pt idx="1050">
                  <c:v>0.039464</c:v>
                </c:pt>
                <c:pt idx="1051">
                  <c:v>-0.009685</c:v>
                </c:pt>
                <c:pt idx="1052">
                  <c:v>-0.044214</c:v>
                </c:pt>
                <c:pt idx="1053">
                  <c:v>-0.039707</c:v>
                </c:pt>
                <c:pt idx="1054">
                  <c:v>0.069631</c:v>
                </c:pt>
                <c:pt idx="1055">
                  <c:v>-0.028787</c:v>
                </c:pt>
                <c:pt idx="1056">
                  <c:v>-0.001761</c:v>
                </c:pt>
                <c:pt idx="1057">
                  <c:v>0.013672</c:v>
                </c:pt>
                <c:pt idx="1058">
                  <c:v>-0.009429</c:v>
                </c:pt>
                <c:pt idx="1059">
                  <c:v>-0.014352</c:v>
                </c:pt>
                <c:pt idx="1060">
                  <c:v>-0.001989</c:v>
                </c:pt>
                <c:pt idx="1061">
                  <c:v>0.01554</c:v>
                </c:pt>
                <c:pt idx="1062">
                  <c:v>0.007169</c:v>
                </c:pt>
                <c:pt idx="1063">
                  <c:v>0.007134</c:v>
                </c:pt>
                <c:pt idx="1064">
                  <c:v>0.043983</c:v>
                </c:pt>
                <c:pt idx="1065">
                  <c:v>-0.02551</c:v>
                </c:pt>
                <c:pt idx="1066">
                  <c:v>-0.03308</c:v>
                </c:pt>
                <c:pt idx="1067">
                  <c:v>-0.0194</c:v>
                </c:pt>
                <c:pt idx="1068">
                  <c:v>0.000699</c:v>
                </c:pt>
                <c:pt idx="1069">
                  <c:v>-0.006319</c:v>
                </c:pt>
                <c:pt idx="1070">
                  <c:v>-0.046119</c:v>
                </c:pt>
                <c:pt idx="1071">
                  <c:v>0.014807</c:v>
                </c:pt>
                <c:pt idx="1072">
                  <c:v>0.022993</c:v>
                </c:pt>
                <c:pt idx="1073">
                  <c:v>-0.011089</c:v>
                </c:pt>
                <c:pt idx="1074">
                  <c:v>0.022584</c:v>
                </c:pt>
                <c:pt idx="1075">
                  <c:v>-0.008816</c:v>
                </c:pt>
                <c:pt idx="1076">
                  <c:v>-0.062027</c:v>
                </c:pt>
                <c:pt idx="1077">
                  <c:v>-0.01369</c:v>
                </c:pt>
                <c:pt idx="1078">
                  <c:v>0.001523</c:v>
                </c:pt>
                <c:pt idx="1079">
                  <c:v>-0.001436</c:v>
                </c:pt>
                <c:pt idx="1080">
                  <c:v>-0.001628</c:v>
                </c:pt>
                <c:pt idx="1081">
                  <c:v>0.004852</c:v>
                </c:pt>
                <c:pt idx="1082">
                  <c:v>0.06346</c:v>
                </c:pt>
                <c:pt idx="1083">
                  <c:v>0.002293</c:v>
                </c:pt>
                <c:pt idx="1084">
                  <c:v>0.035538</c:v>
                </c:pt>
                <c:pt idx="1085">
                  <c:v>0.000337</c:v>
                </c:pt>
                <c:pt idx="1086">
                  <c:v>0.185954</c:v>
                </c:pt>
                <c:pt idx="1087">
                  <c:v>-0.241832</c:v>
                </c:pt>
                <c:pt idx="1088">
                  <c:v>-0.090338</c:v>
                </c:pt>
                <c:pt idx="1089">
                  <c:v>-0.012525</c:v>
                </c:pt>
                <c:pt idx="1090">
                  <c:v>0.030481</c:v>
                </c:pt>
                <c:pt idx="1091">
                  <c:v>0.014511</c:v>
                </c:pt>
                <c:pt idx="1092">
                  <c:v>-0.012334</c:v>
                </c:pt>
                <c:pt idx="1093">
                  <c:v>-0.00981</c:v>
                </c:pt>
                <c:pt idx="1094">
                  <c:v>-0.036189</c:v>
                </c:pt>
                <c:pt idx="1095">
                  <c:v>0.001245</c:v>
                </c:pt>
                <c:pt idx="1096">
                  <c:v>-0.016103</c:v>
                </c:pt>
                <c:pt idx="1097">
                  <c:v>0.032649</c:v>
                </c:pt>
                <c:pt idx="1098">
                  <c:v>0.039317</c:v>
                </c:pt>
                <c:pt idx="1099">
                  <c:v>-0.016917</c:v>
                </c:pt>
                <c:pt idx="1100">
                  <c:v>-0.02157</c:v>
                </c:pt>
                <c:pt idx="1101">
                  <c:v>-0.036276</c:v>
                </c:pt>
                <c:pt idx="1102">
                  <c:v>-0.005673</c:v>
                </c:pt>
                <c:pt idx="1103">
                  <c:v>-0.003308</c:v>
                </c:pt>
                <c:pt idx="1104">
                  <c:v>-0.008339</c:v>
                </c:pt>
                <c:pt idx="1105">
                  <c:v>-0.060584</c:v>
                </c:pt>
                <c:pt idx="1106">
                  <c:v>0.011273</c:v>
                </c:pt>
                <c:pt idx="1107">
                  <c:v>0.045721</c:v>
                </c:pt>
                <c:pt idx="1108">
                  <c:v>0.012539</c:v>
                </c:pt>
                <c:pt idx="1109">
                  <c:v>-0.006452</c:v>
                </c:pt>
                <c:pt idx="1110">
                  <c:v>-0.020424</c:v>
                </c:pt>
                <c:pt idx="1111">
                  <c:v>-0.058636</c:v>
                </c:pt>
                <c:pt idx="1112">
                  <c:v>0.039789</c:v>
                </c:pt>
                <c:pt idx="1113">
                  <c:v>0.030521</c:v>
                </c:pt>
                <c:pt idx="1114">
                  <c:v>0.013208</c:v>
                </c:pt>
                <c:pt idx="1115">
                  <c:v>-0.015052</c:v>
                </c:pt>
                <c:pt idx="1116">
                  <c:v>0.018939</c:v>
                </c:pt>
                <c:pt idx="1117">
                  <c:v>0.009299</c:v>
                </c:pt>
                <c:pt idx="1118">
                  <c:v>-0.048125</c:v>
                </c:pt>
                <c:pt idx="1119">
                  <c:v>0.006534</c:v>
                </c:pt>
                <c:pt idx="1120">
                  <c:v>-0.00889</c:v>
                </c:pt>
                <c:pt idx="1121">
                  <c:v>0.011332</c:v>
                </c:pt>
                <c:pt idx="1122">
                  <c:v>-0.031202</c:v>
                </c:pt>
                <c:pt idx="1123">
                  <c:v>-0.047073</c:v>
                </c:pt>
                <c:pt idx="1124">
                  <c:v>0.026974</c:v>
                </c:pt>
                <c:pt idx="1125">
                  <c:v>-0.034178</c:v>
                </c:pt>
                <c:pt idx="1126">
                  <c:v>0.016994</c:v>
                </c:pt>
                <c:pt idx="1127">
                  <c:v>0.035221</c:v>
                </c:pt>
                <c:pt idx="1128">
                  <c:v>-0.142856</c:v>
                </c:pt>
                <c:pt idx="1129">
                  <c:v>-0.179998</c:v>
                </c:pt>
                <c:pt idx="1130">
                  <c:v>0.021429</c:v>
                </c:pt>
                <c:pt idx="1131">
                  <c:v>0.005831</c:v>
                </c:pt>
                <c:pt idx="1132">
                  <c:v>0.015629</c:v>
                </c:pt>
                <c:pt idx="1133">
                  <c:v>-0.045233</c:v>
                </c:pt>
                <c:pt idx="1134">
                  <c:v>0.034147</c:v>
                </c:pt>
                <c:pt idx="1135">
                  <c:v>-0.006199</c:v>
                </c:pt>
                <c:pt idx="1136">
                  <c:v>-0.019057</c:v>
                </c:pt>
                <c:pt idx="1137">
                  <c:v>0.031884</c:v>
                </c:pt>
                <c:pt idx="1138">
                  <c:v>-0.01462</c:v>
                </c:pt>
                <c:pt idx="1139">
                  <c:v>-0.014357</c:v>
                </c:pt>
                <c:pt idx="1140">
                  <c:v>0.018966</c:v>
                </c:pt>
                <c:pt idx="1141">
                  <c:v>0.014361</c:v>
                </c:pt>
                <c:pt idx="1142">
                  <c:v>-0.001107</c:v>
                </c:pt>
                <c:pt idx="1143">
                  <c:v>-0.032964</c:v>
                </c:pt>
                <c:pt idx="1144">
                  <c:v>-0.008091</c:v>
                </c:pt>
                <c:pt idx="1145">
                  <c:v>-0.057133</c:v>
                </c:pt>
                <c:pt idx="1146">
                  <c:v>-0.01197</c:v>
                </c:pt>
                <c:pt idx="1147">
                  <c:v>-0.041314</c:v>
                </c:pt>
                <c:pt idx="1148">
                  <c:v>-0.013565</c:v>
                </c:pt>
                <c:pt idx="1149">
                  <c:v>-0.02064</c:v>
                </c:pt>
                <c:pt idx="1150">
                  <c:v>-0.007041</c:v>
                </c:pt>
                <c:pt idx="1151">
                  <c:v>-0.009683</c:v>
                </c:pt>
                <c:pt idx="1152">
                  <c:v>0.151605</c:v>
                </c:pt>
                <c:pt idx="1153">
                  <c:v>-0.014695</c:v>
                </c:pt>
                <c:pt idx="1154">
                  <c:v>1.8E-5</c:v>
                </c:pt>
                <c:pt idx="1155">
                  <c:v>-0.085469</c:v>
                </c:pt>
                <c:pt idx="1156">
                  <c:v>0.034012</c:v>
                </c:pt>
                <c:pt idx="1157">
                  <c:v>0.005434</c:v>
                </c:pt>
                <c:pt idx="1158">
                  <c:v>-0.029449</c:v>
                </c:pt>
                <c:pt idx="1159">
                  <c:v>0.041893</c:v>
                </c:pt>
                <c:pt idx="1160">
                  <c:v>-0.013987</c:v>
                </c:pt>
                <c:pt idx="1161">
                  <c:v>-0.003814</c:v>
                </c:pt>
                <c:pt idx="1162">
                  <c:v>-0.006783</c:v>
                </c:pt>
                <c:pt idx="1163">
                  <c:v>0.035512</c:v>
                </c:pt>
                <c:pt idx="1164">
                  <c:v>0.006311</c:v>
                </c:pt>
                <c:pt idx="1165">
                  <c:v>0.047307</c:v>
                </c:pt>
                <c:pt idx="1166">
                  <c:v>0.078545</c:v>
                </c:pt>
                <c:pt idx="1167">
                  <c:v>-0.058575</c:v>
                </c:pt>
                <c:pt idx="1168">
                  <c:v>0.0633</c:v>
                </c:pt>
                <c:pt idx="1169">
                  <c:v>-0.043549</c:v>
                </c:pt>
                <c:pt idx="1170">
                  <c:v>0.084321</c:v>
                </c:pt>
                <c:pt idx="1171">
                  <c:v>-0.065985</c:v>
                </c:pt>
                <c:pt idx="1172">
                  <c:v>0.031479</c:v>
                </c:pt>
                <c:pt idx="1173">
                  <c:v>0.026595</c:v>
                </c:pt>
                <c:pt idx="1174">
                  <c:v>0.026383</c:v>
                </c:pt>
                <c:pt idx="1175">
                  <c:v>0.027832</c:v>
                </c:pt>
                <c:pt idx="1176">
                  <c:v>0.054133</c:v>
                </c:pt>
                <c:pt idx="1177">
                  <c:v>0.046975</c:v>
                </c:pt>
                <c:pt idx="1178">
                  <c:v>0.037729</c:v>
                </c:pt>
                <c:pt idx="1179">
                  <c:v>0.022837</c:v>
                </c:pt>
                <c:pt idx="1180">
                  <c:v>-0.043427</c:v>
                </c:pt>
                <c:pt idx="1181">
                  <c:v>0.025298</c:v>
                </c:pt>
                <c:pt idx="1182">
                  <c:v>-0.174534</c:v>
                </c:pt>
                <c:pt idx="1183">
                  <c:v>-0.052739</c:v>
                </c:pt>
                <c:pt idx="1184">
                  <c:v>-0.056216</c:v>
                </c:pt>
                <c:pt idx="1185">
                  <c:v>-0.027931</c:v>
                </c:pt>
                <c:pt idx="1186">
                  <c:v>-0.023974</c:v>
                </c:pt>
                <c:pt idx="1187">
                  <c:v>-0.084517</c:v>
                </c:pt>
                <c:pt idx="1188">
                  <c:v>0.038936</c:v>
                </c:pt>
                <c:pt idx="1189">
                  <c:v>-0.02666</c:v>
                </c:pt>
                <c:pt idx="1190">
                  <c:v>0.046475</c:v>
                </c:pt>
                <c:pt idx="1191">
                  <c:v>0.061096</c:v>
                </c:pt>
                <c:pt idx="1192">
                  <c:v>-0.045345</c:v>
                </c:pt>
                <c:pt idx="1193">
                  <c:v>-0.007713</c:v>
                </c:pt>
                <c:pt idx="1194">
                  <c:v>-0.023446</c:v>
                </c:pt>
                <c:pt idx="1195">
                  <c:v>-0.036501</c:v>
                </c:pt>
                <c:pt idx="1196">
                  <c:v>0.043395</c:v>
                </c:pt>
                <c:pt idx="1197">
                  <c:v>0.069841</c:v>
                </c:pt>
                <c:pt idx="1198">
                  <c:v>0.053252</c:v>
                </c:pt>
                <c:pt idx="1199">
                  <c:v>-0.02989</c:v>
                </c:pt>
                <c:pt idx="1200">
                  <c:v>-0.070104</c:v>
                </c:pt>
                <c:pt idx="1201">
                  <c:v>0.008059</c:v>
                </c:pt>
                <c:pt idx="1202">
                  <c:v>-0.019004</c:v>
                </c:pt>
                <c:pt idx="1203">
                  <c:v>0.018685</c:v>
                </c:pt>
                <c:pt idx="1204">
                  <c:v>0.016868</c:v>
                </c:pt>
                <c:pt idx="1205">
                  <c:v>-0.015212</c:v>
                </c:pt>
                <c:pt idx="1206">
                  <c:v>-0.008613</c:v>
                </c:pt>
                <c:pt idx="1207">
                  <c:v>0.011709</c:v>
                </c:pt>
                <c:pt idx="1208">
                  <c:v>-0.032243</c:v>
                </c:pt>
                <c:pt idx="1209">
                  <c:v>-0.052657</c:v>
                </c:pt>
                <c:pt idx="1210">
                  <c:v>-0.026891</c:v>
                </c:pt>
                <c:pt idx="1211">
                  <c:v>-0.083587</c:v>
                </c:pt>
                <c:pt idx="1212">
                  <c:v>-0.003901</c:v>
                </c:pt>
                <c:pt idx="1213">
                  <c:v>0.004176</c:v>
                </c:pt>
                <c:pt idx="1214">
                  <c:v>-0.013983</c:v>
                </c:pt>
                <c:pt idx="1215">
                  <c:v>0.025424</c:v>
                </c:pt>
                <c:pt idx="1216">
                  <c:v>0.00391</c:v>
                </c:pt>
                <c:pt idx="1217">
                  <c:v>0.005423</c:v>
                </c:pt>
                <c:pt idx="1218">
                  <c:v>-0.002525</c:v>
                </c:pt>
                <c:pt idx="1219">
                  <c:v>0.006935</c:v>
                </c:pt>
                <c:pt idx="1220">
                  <c:v>0.027277</c:v>
                </c:pt>
                <c:pt idx="1221">
                  <c:v>0.002689</c:v>
                </c:pt>
                <c:pt idx="1222">
                  <c:v>0.032988</c:v>
                </c:pt>
                <c:pt idx="1223">
                  <c:v>0.01615</c:v>
                </c:pt>
                <c:pt idx="1224">
                  <c:v>0.026137</c:v>
                </c:pt>
                <c:pt idx="1225">
                  <c:v>0.022481</c:v>
                </c:pt>
                <c:pt idx="1226">
                  <c:v>0.005939</c:v>
                </c:pt>
                <c:pt idx="1227">
                  <c:v>0.002845</c:v>
                </c:pt>
                <c:pt idx="1228">
                  <c:v>0.016384</c:v>
                </c:pt>
                <c:pt idx="1229">
                  <c:v>-0.011465</c:v>
                </c:pt>
                <c:pt idx="1230">
                  <c:v>-0.003232</c:v>
                </c:pt>
                <c:pt idx="1231">
                  <c:v>0.002835</c:v>
                </c:pt>
                <c:pt idx="1232">
                  <c:v>-0.003259</c:v>
                </c:pt>
                <c:pt idx="1233">
                  <c:v>-0.019169</c:v>
                </c:pt>
                <c:pt idx="1234">
                  <c:v>-0.025114</c:v>
                </c:pt>
                <c:pt idx="1235">
                  <c:v>-0.044871</c:v>
                </c:pt>
                <c:pt idx="1236">
                  <c:v>0.025822</c:v>
                </c:pt>
                <c:pt idx="1237">
                  <c:v>0.002156</c:v>
                </c:pt>
                <c:pt idx="1238">
                  <c:v>-0.028479</c:v>
                </c:pt>
                <c:pt idx="1239">
                  <c:v>-0.009751</c:v>
                </c:pt>
                <c:pt idx="1240">
                  <c:v>0.009309</c:v>
                </c:pt>
                <c:pt idx="1241">
                  <c:v>-0.025978</c:v>
                </c:pt>
                <c:pt idx="1242">
                  <c:v>-0.00349</c:v>
                </c:pt>
                <c:pt idx="1243">
                  <c:v>0.018156</c:v>
                </c:pt>
                <c:pt idx="1244">
                  <c:v>-0.008099</c:v>
                </c:pt>
                <c:pt idx="1245">
                  <c:v>0.006353</c:v>
                </c:pt>
                <c:pt idx="1246">
                  <c:v>-0.018098</c:v>
                </c:pt>
                <c:pt idx="1247">
                  <c:v>-0.003559</c:v>
                </c:pt>
                <c:pt idx="1248">
                  <c:v>0.033491</c:v>
                </c:pt>
                <c:pt idx="1249">
                  <c:v>-0.013799</c:v>
                </c:pt>
                <c:pt idx="1250">
                  <c:v>-0.006572</c:v>
                </c:pt>
                <c:pt idx="1251">
                  <c:v>0.008159</c:v>
                </c:pt>
                <c:pt idx="1252">
                  <c:v>0.016876</c:v>
                </c:pt>
                <c:pt idx="1253">
                  <c:v>-0.013442</c:v>
                </c:pt>
                <c:pt idx="1254">
                  <c:v>-0.020654</c:v>
                </c:pt>
                <c:pt idx="1255">
                  <c:v>-0.007785</c:v>
                </c:pt>
                <c:pt idx="1256">
                  <c:v>-0.011582</c:v>
                </c:pt>
                <c:pt idx="1257">
                  <c:v>-0.005307</c:v>
                </c:pt>
                <c:pt idx="1258">
                  <c:v>0.203588</c:v>
                </c:pt>
                <c:pt idx="1259">
                  <c:v>0.046637</c:v>
                </c:pt>
                <c:pt idx="1260">
                  <c:v>0.011138</c:v>
                </c:pt>
                <c:pt idx="1261">
                  <c:v>-0.008469</c:v>
                </c:pt>
                <c:pt idx="1262">
                  <c:v>0.006197</c:v>
                </c:pt>
                <c:pt idx="1263">
                  <c:v>-0.008405</c:v>
                </c:pt>
                <c:pt idx="1264">
                  <c:v>-0.026038</c:v>
                </c:pt>
                <c:pt idx="1265">
                  <c:v>-0.019384</c:v>
                </c:pt>
                <c:pt idx="1266">
                  <c:v>0.006595</c:v>
                </c:pt>
                <c:pt idx="1267">
                  <c:v>0.001446</c:v>
                </c:pt>
                <c:pt idx="1268">
                  <c:v>0.005248</c:v>
                </c:pt>
                <c:pt idx="1269">
                  <c:v>-0.002977</c:v>
                </c:pt>
                <c:pt idx="1270">
                  <c:v>-0.000451</c:v>
                </c:pt>
                <c:pt idx="1271">
                  <c:v>-7E-5</c:v>
                </c:pt>
                <c:pt idx="1272">
                  <c:v>0.001025</c:v>
                </c:pt>
                <c:pt idx="1273">
                  <c:v>0.003632</c:v>
                </c:pt>
                <c:pt idx="1274">
                  <c:v>-0.001965</c:v>
                </c:pt>
                <c:pt idx="1275">
                  <c:v>-0.007122</c:v>
                </c:pt>
                <c:pt idx="1276">
                  <c:v>0.00477</c:v>
                </c:pt>
                <c:pt idx="1277">
                  <c:v>-0.012313</c:v>
                </c:pt>
                <c:pt idx="1278">
                  <c:v>-0.000498</c:v>
                </c:pt>
                <c:pt idx="1279">
                  <c:v>0.006189</c:v>
                </c:pt>
                <c:pt idx="1280">
                  <c:v>0.002999</c:v>
                </c:pt>
                <c:pt idx="1281">
                  <c:v>-0.0033</c:v>
                </c:pt>
                <c:pt idx="1282">
                  <c:v>-0.006811</c:v>
                </c:pt>
                <c:pt idx="1283">
                  <c:v>0.004402</c:v>
                </c:pt>
                <c:pt idx="1284">
                  <c:v>0.007992</c:v>
                </c:pt>
                <c:pt idx="1285">
                  <c:v>0.000366</c:v>
                </c:pt>
                <c:pt idx="1286">
                  <c:v>-0.001613</c:v>
                </c:pt>
                <c:pt idx="1287">
                  <c:v>0.000243</c:v>
                </c:pt>
                <c:pt idx="1288">
                  <c:v>0.003899</c:v>
                </c:pt>
                <c:pt idx="1289">
                  <c:v>0.008201</c:v>
                </c:pt>
                <c:pt idx="1290">
                  <c:v>-0.003601</c:v>
                </c:pt>
                <c:pt idx="1291">
                  <c:v>-0.002001</c:v>
                </c:pt>
                <c:pt idx="1292">
                  <c:v>0.194265</c:v>
                </c:pt>
                <c:pt idx="1293">
                  <c:v>0.088146</c:v>
                </c:pt>
                <c:pt idx="1294">
                  <c:v>0.437363</c:v>
                </c:pt>
                <c:pt idx="1295">
                  <c:v>-0.105551</c:v>
                </c:pt>
                <c:pt idx="1296">
                  <c:v>0.198659</c:v>
                </c:pt>
                <c:pt idx="1297">
                  <c:v>-0.013194</c:v>
                </c:pt>
                <c:pt idx="1298">
                  <c:v>-0.091736</c:v>
                </c:pt>
                <c:pt idx="1299">
                  <c:v>0.010309</c:v>
                </c:pt>
                <c:pt idx="1300">
                  <c:v>-0.023634</c:v>
                </c:pt>
                <c:pt idx="1301">
                  <c:v>-0.00385</c:v>
                </c:pt>
                <c:pt idx="1302">
                  <c:v>-0.010061</c:v>
                </c:pt>
                <c:pt idx="1303">
                  <c:v>0.045905</c:v>
                </c:pt>
                <c:pt idx="1304">
                  <c:v>0.006059</c:v>
                </c:pt>
                <c:pt idx="1305">
                  <c:v>-0.002634</c:v>
                </c:pt>
                <c:pt idx="1306">
                  <c:v>-0.007592</c:v>
                </c:pt>
                <c:pt idx="1307">
                  <c:v>0.003391</c:v>
                </c:pt>
                <c:pt idx="1308">
                  <c:v>-0.010264</c:v>
                </c:pt>
                <c:pt idx="1309">
                  <c:v>-0.033955</c:v>
                </c:pt>
                <c:pt idx="1310">
                  <c:v>-0.005548</c:v>
                </c:pt>
                <c:pt idx="1311">
                  <c:v>-0.011774</c:v>
                </c:pt>
                <c:pt idx="1312">
                  <c:v>0.001185</c:v>
                </c:pt>
                <c:pt idx="1313">
                  <c:v>-0.005507</c:v>
                </c:pt>
                <c:pt idx="1314">
                  <c:v>-0.008363</c:v>
                </c:pt>
                <c:pt idx="1315">
                  <c:v>-0.00224</c:v>
                </c:pt>
                <c:pt idx="1316">
                  <c:v>-0.005584</c:v>
                </c:pt>
                <c:pt idx="1317">
                  <c:v>-0.000132</c:v>
                </c:pt>
                <c:pt idx="1318">
                  <c:v>0.044267</c:v>
                </c:pt>
                <c:pt idx="1319">
                  <c:v>-0.002082</c:v>
                </c:pt>
                <c:pt idx="1320">
                  <c:v>-0.00554</c:v>
                </c:pt>
                <c:pt idx="1321">
                  <c:v>-0.00179</c:v>
                </c:pt>
                <c:pt idx="1322">
                  <c:v>0.004015</c:v>
                </c:pt>
                <c:pt idx="1323">
                  <c:v>0.004428</c:v>
                </c:pt>
                <c:pt idx="1324">
                  <c:v>0.012615</c:v>
                </c:pt>
                <c:pt idx="1325">
                  <c:v>-0.106632</c:v>
                </c:pt>
                <c:pt idx="1326">
                  <c:v>-0.031386</c:v>
                </c:pt>
                <c:pt idx="1327">
                  <c:v>-0.015454</c:v>
                </c:pt>
                <c:pt idx="1328">
                  <c:v>-0.011093</c:v>
                </c:pt>
                <c:pt idx="1329">
                  <c:v>0.008503</c:v>
                </c:pt>
                <c:pt idx="1330">
                  <c:v>0.041373</c:v>
                </c:pt>
                <c:pt idx="1331">
                  <c:v>0.00981</c:v>
                </c:pt>
                <c:pt idx="1332">
                  <c:v>-0.001718</c:v>
                </c:pt>
                <c:pt idx="1333">
                  <c:v>-0.008414</c:v>
                </c:pt>
                <c:pt idx="1334">
                  <c:v>-0.004671</c:v>
                </c:pt>
                <c:pt idx="1335">
                  <c:v>-0.034858</c:v>
                </c:pt>
                <c:pt idx="1336">
                  <c:v>-0.003521</c:v>
                </c:pt>
                <c:pt idx="1337">
                  <c:v>0.017686</c:v>
                </c:pt>
                <c:pt idx="1338">
                  <c:v>0.01268</c:v>
                </c:pt>
                <c:pt idx="1339">
                  <c:v>-0.002396</c:v>
                </c:pt>
                <c:pt idx="1340">
                  <c:v>-0.008413</c:v>
                </c:pt>
                <c:pt idx="1341">
                  <c:v>0.009938</c:v>
                </c:pt>
                <c:pt idx="1342">
                  <c:v>-0.024009</c:v>
                </c:pt>
                <c:pt idx="1343">
                  <c:v>-0.052964</c:v>
                </c:pt>
                <c:pt idx="1344">
                  <c:v>-0.00137</c:v>
                </c:pt>
                <c:pt idx="1345">
                  <c:v>0.014076</c:v>
                </c:pt>
                <c:pt idx="1346">
                  <c:v>0.030049</c:v>
                </c:pt>
                <c:pt idx="1347">
                  <c:v>-0.013736</c:v>
                </c:pt>
                <c:pt idx="1348">
                  <c:v>-0.038612</c:v>
                </c:pt>
                <c:pt idx="1349">
                  <c:v>0.009744</c:v>
                </c:pt>
                <c:pt idx="1350">
                  <c:v>0.017823</c:v>
                </c:pt>
                <c:pt idx="1351">
                  <c:v>-0.007949</c:v>
                </c:pt>
                <c:pt idx="1352">
                  <c:v>-0.047316</c:v>
                </c:pt>
                <c:pt idx="1353">
                  <c:v>-0.022056</c:v>
                </c:pt>
                <c:pt idx="1354">
                  <c:v>-0.009943</c:v>
                </c:pt>
                <c:pt idx="1355">
                  <c:v>-0.031391</c:v>
                </c:pt>
                <c:pt idx="1356">
                  <c:v>-0.006133</c:v>
                </c:pt>
                <c:pt idx="1357">
                  <c:v>0.039797</c:v>
                </c:pt>
                <c:pt idx="1358">
                  <c:v>0.016655</c:v>
                </c:pt>
                <c:pt idx="1359">
                  <c:v>-0.009434</c:v>
                </c:pt>
                <c:pt idx="1360">
                  <c:v>0.005897</c:v>
                </c:pt>
                <c:pt idx="1361">
                  <c:v>0.014192</c:v>
                </c:pt>
                <c:pt idx="1362">
                  <c:v>0.012709</c:v>
                </c:pt>
                <c:pt idx="1363">
                  <c:v>0.045264</c:v>
                </c:pt>
                <c:pt idx="1364">
                  <c:v>-0.07402</c:v>
                </c:pt>
                <c:pt idx="1365">
                  <c:v>-0.27837</c:v>
                </c:pt>
                <c:pt idx="1366">
                  <c:v>0.032873</c:v>
                </c:pt>
                <c:pt idx="1367">
                  <c:v>-0.002078</c:v>
                </c:pt>
                <c:pt idx="1368">
                  <c:v>0.206384</c:v>
                </c:pt>
                <c:pt idx="1369">
                  <c:v>0.069637</c:v>
                </c:pt>
                <c:pt idx="1370">
                  <c:v>0.100738</c:v>
                </c:pt>
                <c:pt idx="1371">
                  <c:v>-0.168115</c:v>
                </c:pt>
                <c:pt idx="1372">
                  <c:v>0.118121</c:v>
                </c:pt>
                <c:pt idx="1373">
                  <c:v>-0.014908</c:v>
                </c:pt>
                <c:pt idx="1374">
                  <c:v>-0.026799</c:v>
                </c:pt>
                <c:pt idx="1375">
                  <c:v>-0.024604</c:v>
                </c:pt>
                <c:pt idx="1376">
                  <c:v>-0.001175</c:v>
                </c:pt>
                <c:pt idx="1377">
                  <c:v>-0.040978</c:v>
                </c:pt>
                <c:pt idx="1378">
                  <c:v>0.013221</c:v>
                </c:pt>
                <c:pt idx="1379">
                  <c:v>-0.003734</c:v>
                </c:pt>
                <c:pt idx="1380">
                  <c:v>-0.720607</c:v>
                </c:pt>
                <c:pt idx="1381">
                  <c:v>-0.965207</c:v>
                </c:pt>
                <c:pt idx="1382">
                  <c:v>-0.59267</c:v>
                </c:pt>
                <c:pt idx="1383">
                  <c:v>0.020646</c:v>
                </c:pt>
                <c:pt idx="1384">
                  <c:v>0.062927</c:v>
                </c:pt>
                <c:pt idx="1385">
                  <c:v>0.019321</c:v>
                </c:pt>
                <c:pt idx="1386">
                  <c:v>-0.035497</c:v>
                </c:pt>
                <c:pt idx="1387">
                  <c:v>-0.009227</c:v>
                </c:pt>
                <c:pt idx="1388">
                  <c:v>0.016952</c:v>
                </c:pt>
                <c:pt idx="1389">
                  <c:v>-0.041171</c:v>
                </c:pt>
                <c:pt idx="1390">
                  <c:v>-0.008801</c:v>
                </c:pt>
                <c:pt idx="1391">
                  <c:v>-0.069054</c:v>
                </c:pt>
                <c:pt idx="1392">
                  <c:v>0.058919</c:v>
                </c:pt>
                <c:pt idx="1393">
                  <c:v>-0.019407</c:v>
                </c:pt>
                <c:pt idx="1394">
                  <c:v>0.019611</c:v>
                </c:pt>
                <c:pt idx="1395">
                  <c:v>0.010521</c:v>
                </c:pt>
                <c:pt idx="1396">
                  <c:v>0.001175</c:v>
                </c:pt>
                <c:pt idx="1397">
                  <c:v>-0.011276</c:v>
                </c:pt>
                <c:pt idx="1398">
                  <c:v>-0.021894</c:v>
                </c:pt>
                <c:pt idx="1399">
                  <c:v>0.013934</c:v>
                </c:pt>
                <c:pt idx="1400">
                  <c:v>-0.01055</c:v>
                </c:pt>
                <c:pt idx="1401">
                  <c:v>0.01455</c:v>
                </c:pt>
                <c:pt idx="1402">
                  <c:v>-0.003687</c:v>
                </c:pt>
                <c:pt idx="1403">
                  <c:v>-0.025506</c:v>
                </c:pt>
                <c:pt idx="1404">
                  <c:v>0.008021</c:v>
                </c:pt>
                <c:pt idx="1405">
                  <c:v>0.02434</c:v>
                </c:pt>
                <c:pt idx="1406">
                  <c:v>-0.023873</c:v>
                </c:pt>
                <c:pt idx="1407">
                  <c:v>-0.031645</c:v>
                </c:pt>
                <c:pt idx="1408">
                  <c:v>0.012064</c:v>
                </c:pt>
                <c:pt idx="1409">
                  <c:v>0.012593</c:v>
                </c:pt>
                <c:pt idx="1410">
                  <c:v>-0.009911</c:v>
                </c:pt>
                <c:pt idx="1411">
                  <c:v>-0.001067</c:v>
                </c:pt>
                <c:pt idx="1412">
                  <c:v>-0.029261</c:v>
                </c:pt>
                <c:pt idx="1413">
                  <c:v>0.012133</c:v>
                </c:pt>
                <c:pt idx="1414">
                  <c:v>-0.009699</c:v>
                </c:pt>
                <c:pt idx="1415">
                  <c:v>0.015173</c:v>
                </c:pt>
                <c:pt idx="1416">
                  <c:v>-0.030762</c:v>
                </c:pt>
                <c:pt idx="1417">
                  <c:v>0.02131</c:v>
                </c:pt>
                <c:pt idx="1418">
                  <c:v>-0.012271</c:v>
                </c:pt>
                <c:pt idx="1419">
                  <c:v>-0.024415</c:v>
                </c:pt>
                <c:pt idx="1420">
                  <c:v>-0.02351</c:v>
                </c:pt>
                <c:pt idx="1421">
                  <c:v>0.061513</c:v>
                </c:pt>
                <c:pt idx="1422">
                  <c:v>0.018226</c:v>
                </c:pt>
                <c:pt idx="1423">
                  <c:v>-0.022575</c:v>
                </c:pt>
                <c:pt idx="1424">
                  <c:v>-0.038001</c:v>
                </c:pt>
                <c:pt idx="1425">
                  <c:v>-0.029543</c:v>
                </c:pt>
                <c:pt idx="1426">
                  <c:v>0.027871</c:v>
                </c:pt>
                <c:pt idx="1427">
                  <c:v>0.019186</c:v>
                </c:pt>
                <c:pt idx="1428">
                  <c:v>-0.063056</c:v>
                </c:pt>
                <c:pt idx="1429">
                  <c:v>0.019511</c:v>
                </c:pt>
                <c:pt idx="1430">
                  <c:v>-0.045375</c:v>
                </c:pt>
                <c:pt idx="1431">
                  <c:v>-0.053897</c:v>
                </c:pt>
                <c:pt idx="1432">
                  <c:v>0.054274</c:v>
                </c:pt>
                <c:pt idx="1433">
                  <c:v>-0.004226</c:v>
                </c:pt>
                <c:pt idx="1434">
                  <c:v>-0.021007</c:v>
                </c:pt>
                <c:pt idx="1435">
                  <c:v>0.029613</c:v>
                </c:pt>
                <c:pt idx="1436">
                  <c:v>0.029621</c:v>
                </c:pt>
                <c:pt idx="1437">
                  <c:v>-0.037753</c:v>
                </c:pt>
                <c:pt idx="1438">
                  <c:v>0.013624</c:v>
                </c:pt>
                <c:pt idx="1439">
                  <c:v>-0.04459</c:v>
                </c:pt>
                <c:pt idx="1440">
                  <c:v>0.021842</c:v>
                </c:pt>
                <c:pt idx="1441">
                  <c:v>0.01597</c:v>
                </c:pt>
                <c:pt idx="1442">
                  <c:v>-0.032085</c:v>
                </c:pt>
                <c:pt idx="1443">
                  <c:v>0.007884</c:v>
                </c:pt>
                <c:pt idx="1444">
                  <c:v>-0.007251</c:v>
                </c:pt>
                <c:pt idx="1445">
                  <c:v>-0.008577</c:v>
                </c:pt>
                <c:pt idx="1446">
                  <c:v>0.020177</c:v>
                </c:pt>
                <c:pt idx="1447">
                  <c:v>0.015062</c:v>
                </c:pt>
                <c:pt idx="1448">
                  <c:v>-0.014715</c:v>
                </c:pt>
                <c:pt idx="1449">
                  <c:v>-0.003715</c:v>
                </c:pt>
                <c:pt idx="1450">
                  <c:v>0.012928</c:v>
                </c:pt>
                <c:pt idx="1451">
                  <c:v>0.055524</c:v>
                </c:pt>
                <c:pt idx="1452">
                  <c:v>-0.012975</c:v>
                </c:pt>
                <c:pt idx="1453">
                  <c:v>0.017788</c:v>
                </c:pt>
                <c:pt idx="1454">
                  <c:v>-0.008547</c:v>
                </c:pt>
                <c:pt idx="1455">
                  <c:v>0.02564</c:v>
                </c:pt>
                <c:pt idx="1456">
                  <c:v>-0.01141</c:v>
                </c:pt>
                <c:pt idx="1457">
                  <c:v>-0.007669</c:v>
                </c:pt>
                <c:pt idx="1458">
                  <c:v>0.026921</c:v>
                </c:pt>
                <c:pt idx="1459">
                  <c:v>-0.009129</c:v>
                </c:pt>
                <c:pt idx="1460">
                  <c:v>-0.069176</c:v>
                </c:pt>
                <c:pt idx="1461">
                  <c:v>-0.002692</c:v>
                </c:pt>
                <c:pt idx="1462">
                  <c:v>-0.006363</c:v>
                </c:pt>
                <c:pt idx="1463">
                  <c:v>-0.006742</c:v>
                </c:pt>
                <c:pt idx="1464">
                  <c:v>-0.013348</c:v>
                </c:pt>
                <c:pt idx="1465">
                  <c:v>0.006243</c:v>
                </c:pt>
                <c:pt idx="1466">
                  <c:v>0.041456</c:v>
                </c:pt>
                <c:pt idx="1467">
                  <c:v>-0.00136</c:v>
                </c:pt>
                <c:pt idx="1468">
                  <c:v>0.016211</c:v>
                </c:pt>
                <c:pt idx="1469">
                  <c:v>0.008834</c:v>
                </c:pt>
                <c:pt idx="1470">
                  <c:v>-0.004977</c:v>
                </c:pt>
                <c:pt idx="1471">
                  <c:v>-0.012138</c:v>
                </c:pt>
                <c:pt idx="1472">
                  <c:v>-0.011675</c:v>
                </c:pt>
                <c:pt idx="1473">
                  <c:v>0.01055</c:v>
                </c:pt>
                <c:pt idx="1474">
                  <c:v>-0.021995</c:v>
                </c:pt>
                <c:pt idx="1475">
                  <c:v>-0.004803</c:v>
                </c:pt>
                <c:pt idx="1476">
                  <c:v>-0.002319</c:v>
                </c:pt>
                <c:pt idx="1477">
                  <c:v>-0.026708</c:v>
                </c:pt>
                <c:pt idx="1478">
                  <c:v>-0.001132</c:v>
                </c:pt>
                <c:pt idx="1479">
                  <c:v>-0.012768</c:v>
                </c:pt>
                <c:pt idx="1480">
                  <c:v>-0.010737</c:v>
                </c:pt>
                <c:pt idx="1481">
                  <c:v>0.050088</c:v>
                </c:pt>
                <c:pt idx="1482">
                  <c:v>0.045246</c:v>
                </c:pt>
                <c:pt idx="1483">
                  <c:v>-0.039294</c:v>
                </c:pt>
                <c:pt idx="1484">
                  <c:v>-0.017406</c:v>
                </c:pt>
                <c:pt idx="1485">
                  <c:v>0.002827</c:v>
                </c:pt>
                <c:pt idx="1486">
                  <c:v>-0.012695</c:v>
                </c:pt>
                <c:pt idx="1487">
                  <c:v>-0.003064</c:v>
                </c:pt>
                <c:pt idx="1488">
                  <c:v>0.009567</c:v>
                </c:pt>
                <c:pt idx="1489">
                  <c:v>-0.015248</c:v>
                </c:pt>
                <c:pt idx="1490">
                  <c:v>0.010654</c:v>
                </c:pt>
                <c:pt idx="1491">
                  <c:v>0.022816</c:v>
                </c:pt>
                <c:pt idx="1492">
                  <c:v>-0.008418</c:v>
                </c:pt>
                <c:pt idx="1493">
                  <c:v>-0.01341</c:v>
                </c:pt>
                <c:pt idx="1494">
                  <c:v>-0.009565</c:v>
                </c:pt>
                <c:pt idx="1495">
                  <c:v>0.016239</c:v>
                </c:pt>
                <c:pt idx="1496">
                  <c:v>0.020291</c:v>
                </c:pt>
                <c:pt idx="1497">
                  <c:v>-0.025639</c:v>
                </c:pt>
                <c:pt idx="1498">
                  <c:v>0.027274</c:v>
                </c:pt>
                <c:pt idx="1499">
                  <c:v>0.026068</c:v>
                </c:pt>
                <c:pt idx="1500">
                  <c:v>-0.022289</c:v>
                </c:pt>
                <c:pt idx="1501">
                  <c:v>0.000903</c:v>
                </c:pt>
                <c:pt idx="1502">
                  <c:v>0.023397</c:v>
                </c:pt>
                <c:pt idx="1503">
                  <c:v>0.003116</c:v>
                </c:pt>
                <c:pt idx="1504">
                  <c:v>-0.161455</c:v>
                </c:pt>
                <c:pt idx="1505">
                  <c:v>-0.005162</c:v>
                </c:pt>
                <c:pt idx="1506">
                  <c:v>0.149087</c:v>
                </c:pt>
                <c:pt idx="1507">
                  <c:v>-0.173913</c:v>
                </c:pt>
                <c:pt idx="1508">
                  <c:v>0.056228</c:v>
                </c:pt>
                <c:pt idx="1509">
                  <c:v>0.030285</c:v>
                </c:pt>
                <c:pt idx="1510">
                  <c:v>0.075335</c:v>
                </c:pt>
                <c:pt idx="1511">
                  <c:v>-0.022823</c:v>
                </c:pt>
                <c:pt idx="1512">
                  <c:v>-0.02517</c:v>
                </c:pt>
                <c:pt idx="1513">
                  <c:v>-0.013966</c:v>
                </c:pt>
                <c:pt idx="1514">
                  <c:v>0.023691</c:v>
                </c:pt>
                <c:pt idx="1515">
                  <c:v>-0.029547</c:v>
                </c:pt>
                <c:pt idx="1516">
                  <c:v>-0.003608</c:v>
                </c:pt>
                <c:pt idx="1517">
                  <c:v>0.02125</c:v>
                </c:pt>
                <c:pt idx="1518">
                  <c:v>-0.019753</c:v>
                </c:pt>
                <c:pt idx="1519">
                  <c:v>-0.002356</c:v>
                </c:pt>
                <c:pt idx="1520">
                  <c:v>-0.021705</c:v>
                </c:pt>
                <c:pt idx="1521">
                  <c:v>0.006745</c:v>
                </c:pt>
                <c:pt idx="1522">
                  <c:v>-0.029076</c:v>
                </c:pt>
                <c:pt idx="1523">
                  <c:v>-0.024845</c:v>
                </c:pt>
                <c:pt idx="1524">
                  <c:v>0.067348</c:v>
                </c:pt>
                <c:pt idx="1525">
                  <c:v>-0.002874</c:v>
                </c:pt>
                <c:pt idx="1526">
                  <c:v>-0.034336</c:v>
                </c:pt>
                <c:pt idx="1527">
                  <c:v>0.025083</c:v>
                </c:pt>
                <c:pt idx="1528">
                  <c:v>0.009208</c:v>
                </c:pt>
                <c:pt idx="1529">
                  <c:v>0.015642</c:v>
                </c:pt>
                <c:pt idx="1530">
                  <c:v>0.027432</c:v>
                </c:pt>
                <c:pt idx="1531">
                  <c:v>0.098791</c:v>
                </c:pt>
                <c:pt idx="1532">
                  <c:v>-0.091509</c:v>
                </c:pt>
                <c:pt idx="1533">
                  <c:v>-0.0396</c:v>
                </c:pt>
                <c:pt idx="1534">
                  <c:v>-0.019925</c:v>
                </c:pt>
                <c:pt idx="1535">
                  <c:v>-0.029575</c:v>
                </c:pt>
                <c:pt idx="1536">
                  <c:v>0.10289</c:v>
                </c:pt>
                <c:pt idx="1537">
                  <c:v>-0.018573</c:v>
                </c:pt>
                <c:pt idx="1538">
                  <c:v>0.043628</c:v>
                </c:pt>
                <c:pt idx="1539">
                  <c:v>-0.03045</c:v>
                </c:pt>
                <c:pt idx="1540">
                  <c:v>0.007645</c:v>
                </c:pt>
                <c:pt idx="1541">
                  <c:v>0.04359</c:v>
                </c:pt>
                <c:pt idx="1542">
                  <c:v>-0.00979</c:v>
                </c:pt>
                <c:pt idx="1543">
                  <c:v>-0.015384</c:v>
                </c:pt>
                <c:pt idx="1544">
                  <c:v>0.015991</c:v>
                </c:pt>
                <c:pt idx="1545">
                  <c:v>0.006141</c:v>
                </c:pt>
                <c:pt idx="1546">
                  <c:v>-0.009279</c:v>
                </c:pt>
                <c:pt idx="1547">
                  <c:v>0.021488</c:v>
                </c:pt>
                <c:pt idx="1548">
                  <c:v>-0.039181</c:v>
                </c:pt>
                <c:pt idx="1549">
                  <c:v>0.010458</c:v>
                </c:pt>
                <c:pt idx="1550">
                  <c:v>0.005886</c:v>
                </c:pt>
                <c:pt idx="1551">
                  <c:v>-0.008607</c:v>
                </c:pt>
                <c:pt idx="1552">
                  <c:v>-0.06024</c:v>
                </c:pt>
                <c:pt idx="1553">
                  <c:v>0.000886</c:v>
                </c:pt>
                <c:pt idx="1554">
                  <c:v>-0.027493</c:v>
                </c:pt>
                <c:pt idx="1555">
                  <c:v>0.002229</c:v>
                </c:pt>
                <c:pt idx="1556">
                  <c:v>-0.022718</c:v>
                </c:pt>
                <c:pt idx="1557">
                  <c:v>-0.011314</c:v>
                </c:pt>
                <c:pt idx="1558">
                  <c:v>0.015467</c:v>
                </c:pt>
                <c:pt idx="1559">
                  <c:v>0.146194</c:v>
                </c:pt>
                <c:pt idx="1560">
                  <c:v>0.026067</c:v>
                </c:pt>
                <c:pt idx="1561">
                  <c:v>0.019981</c:v>
                </c:pt>
                <c:pt idx="1562">
                  <c:v>-0.000351</c:v>
                </c:pt>
                <c:pt idx="1563">
                  <c:v>-0.001944</c:v>
                </c:pt>
                <c:pt idx="1564">
                  <c:v>0.006494</c:v>
                </c:pt>
                <c:pt idx="1565">
                  <c:v>-0.003064</c:v>
                </c:pt>
                <c:pt idx="1566">
                  <c:v>-0.017409</c:v>
                </c:pt>
                <c:pt idx="1567">
                  <c:v>-0.020322</c:v>
                </c:pt>
                <c:pt idx="1568">
                  <c:v>-0.019571</c:v>
                </c:pt>
                <c:pt idx="1569">
                  <c:v>-0.002629</c:v>
                </c:pt>
                <c:pt idx="1570">
                  <c:v>0.022517</c:v>
                </c:pt>
                <c:pt idx="1571">
                  <c:v>0.005779</c:v>
                </c:pt>
                <c:pt idx="1572">
                  <c:v>-0.002505</c:v>
                </c:pt>
                <c:pt idx="1573">
                  <c:v>0.012599</c:v>
                </c:pt>
                <c:pt idx="1574">
                  <c:v>-0.040919</c:v>
                </c:pt>
                <c:pt idx="1575">
                  <c:v>-0.098853</c:v>
                </c:pt>
                <c:pt idx="1576">
                  <c:v>0.31251</c:v>
                </c:pt>
                <c:pt idx="1577">
                  <c:v>0.625884</c:v>
                </c:pt>
                <c:pt idx="1578">
                  <c:v>0.166793</c:v>
                </c:pt>
                <c:pt idx="1579">
                  <c:v>0.23527</c:v>
                </c:pt>
                <c:pt idx="1580">
                  <c:v>0.067278</c:v>
                </c:pt>
                <c:pt idx="1581">
                  <c:v>-0.078017</c:v>
                </c:pt>
                <c:pt idx="1582">
                  <c:v>-0.032518</c:v>
                </c:pt>
                <c:pt idx="1583">
                  <c:v>0.033905</c:v>
                </c:pt>
                <c:pt idx="1584">
                  <c:v>0.003502</c:v>
                </c:pt>
                <c:pt idx="1585">
                  <c:v>0.029276</c:v>
                </c:pt>
                <c:pt idx="1586">
                  <c:v>0.001688</c:v>
                </c:pt>
                <c:pt idx="1587">
                  <c:v>0.011841</c:v>
                </c:pt>
                <c:pt idx="1588">
                  <c:v>0.00086</c:v>
                </c:pt>
                <c:pt idx="1589">
                  <c:v>0.007923</c:v>
                </c:pt>
                <c:pt idx="1590">
                  <c:v>-0.022955</c:v>
                </c:pt>
                <c:pt idx="1591">
                  <c:v>0.009295</c:v>
                </c:pt>
                <c:pt idx="1592">
                  <c:v>-0.009911</c:v>
                </c:pt>
                <c:pt idx="1593">
                  <c:v>0.006736</c:v>
                </c:pt>
                <c:pt idx="1594">
                  <c:v>0.006971</c:v>
                </c:pt>
                <c:pt idx="1595">
                  <c:v>-0.002335</c:v>
                </c:pt>
                <c:pt idx="1596">
                  <c:v>0.004536</c:v>
                </c:pt>
                <c:pt idx="1597">
                  <c:v>0.00091</c:v>
                </c:pt>
                <c:pt idx="1598">
                  <c:v>-0.012796</c:v>
                </c:pt>
                <c:pt idx="1599">
                  <c:v>0.174938</c:v>
                </c:pt>
                <c:pt idx="1600">
                  <c:v>-0.030791</c:v>
                </c:pt>
                <c:pt idx="1601">
                  <c:v>0.027627</c:v>
                </c:pt>
                <c:pt idx="1602">
                  <c:v>0.022313</c:v>
                </c:pt>
                <c:pt idx="1603">
                  <c:v>-0.026289</c:v>
                </c:pt>
                <c:pt idx="1604">
                  <c:v>0.076786</c:v>
                </c:pt>
                <c:pt idx="1605">
                  <c:v>0.046004</c:v>
                </c:pt>
                <c:pt idx="1606">
                  <c:v>-0.0144</c:v>
                </c:pt>
                <c:pt idx="1607">
                  <c:v>-0.029398</c:v>
                </c:pt>
                <c:pt idx="1608">
                  <c:v>-0.053499</c:v>
                </c:pt>
                <c:pt idx="1609">
                  <c:v>-0.05532</c:v>
                </c:pt>
                <c:pt idx="1610">
                  <c:v>-0.031975</c:v>
                </c:pt>
                <c:pt idx="1611">
                  <c:v>-0.025092</c:v>
                </c:pt>
                <c:pt idx="1612">
                  <c:v>0.028955</c:v>
                </c:pt>
                <c:pt idx="1613">
                  <c:v>0.012282</c:v>
                </c:pt>
                <c:pt idx="1614">
                  <c:v>0.001699</c:v>
                </c:pt>
                <c:pt idx="1615">
                  <c:v>0.116759</c:v>
                </c:pt>
                <c:pt idx="1616">
                  <c:v>-0.169643</c:v>
                </c:pt>
                <c:pt idx="1617">
                  <c:v>-0.091621</c:v>
                </c:pt>
                <c:pt idx="1618">
                  <c:v>-0.074657</c:v>
                </c:pt>
                <c:pt idx="1619">
                  <c:v>-0.07988</c:v>
                </c:pt>
                <c:pt idx="1620">
                  <c:v>0.00224</c:v>
                </c:pt>
                <c:pt idx="1621">
                  <c:v>-0.071313</c:v>
                </c:pt>
                <c:pt idx="1622">
                  <c:v>0.002984</c:v>
                </c:pt>
                <c:pt idx="1623">
                  <c:v>0.030737</c:v>
                </c:pt>
                <c:pt idx="1624">
                  <c:v>0.114076</c:v>
                </c:pt>
                <c:pt idx="1625">
                  <c:v>0.012896</c:v>
                </c:pt>
                <c:pt idx="1626">
                  <c:v>-0.047344</c:v>
                </c:pt>
                <c:pt idx="1627">
                  <c:v>-0.019017</c:v>
                </c:pt>
                <c:pt idx="1628">
                  <c:v>-0.009668</c:v>
                </c:pt>
                <c:pt idx="1629">
                  <c:v>0.00126</c:v>
                </c:pt>
                <c:pt idx="1630">
                  <c:v>0.015318</c:v>
                </c:pt>
                <c:pt idx="1631">
                  <c:v>-0.00921</c:v>
                </c:pt>
                <c:pt idx="1632">
                  <c:v>-0.009476</c:v>
                </c:pt>
                <c:pt idx="1633">
                  <c:v>-0.014862</c:v>
                </c:pt>
                <c:pt idx="1634">
                  <c:v>-0.033033</c:v>
                </c:pt>
                <c:pt idx="1635">
                  <c:v>0.00447</c:v>
                </c:pt>
                <c:pt idx="1636">
                  <c:v>-0.044368</c:v>
                </c:pt>
                <c:pt idx="1637">
                  <c:v>0.006485</c:v>
                </c:pt>
                <c:pt idx="1638">
                  <c:v>-0.004575</c:v>
                </c:pt>
                <c:pt idx="1639">
                  <c:v>-0.00892</c:v>
                </c:pt>
                <c:pt idx="1640">
                  <c:v>0.014219</c:v>
                </c:pt>
                <c:pt idx="1641">
                  <c:v>0.021394</c:v>
                </c:pt>
                <c:pt idx="1642">
                  <c:v>-0.031379</c:v>
                </c:pt>
                <c:pt idx="1643">
                  <c:v>-0.031906</c:v>
                </c:pt>
                <c:pt idx="1644">
                  <c:v>-0.010281</c:v>
                </c:pt>
                <c:pt idx="1645">
                  <c:v>0.013636</c:v>
                </c:pt>
                <c:pt idx="1646">
                  <c:v>0.00633</c:v>
                </c:pt>
                <c:pt idx="1647">
                  <c:v>-0.00294</c:v>
                </c:pt>
                <c:pt idx="1648">
                  <c:v>0.012829</c:v>
                </c:pt>
                <c:pt idx="1649">
                  <c:v>0.009492</c:v>
                </c:pt>
                <c:pt idx="1650">
                  <c:v>-0.012479</c:v>
                </c:pt>
                <c:pt idx="1651">
                  <c:v>0.032033</c:v>
                </c:pt>
                <c:pt idx="1652">
                  <c:v>-0.001696</c:v>
                </c:pt>
                <c:pt idx="1653">
                  <c:v>-0.006712</c:v>
                </c:pt>
                <c:pt idx="1654">
                  <c:v>-0.009811</c:v>
                </c:pt>
                <c:pt idx="1655">
                  <c:v>0.004515</c:v>
                </c:pt>
                <c:pt idx="1656">
                  <c:v>0.004371</c:v>
                </c:pt>
                <c:pt idx="1657">
                  <c:v>-0.00263</c:v>
                </c:pt>
                <c:pt idx="1658">
                  <c:v>-0.001522</c:v>
                </c:pt>
                <c:pt idx="1659">
                  <c:v>0.001534</c:v>
                </c:pt>
                <c:pt idx="1660">
                  <c:v>-0.040981</c:v>
                </c:pt>
                <c:pt idx="1661">
                  <c:v>0.005331</c:v>
                </c:pt>
                <c:pt idx="1662">
                  <c:v>-0.009424</c:v>
                </c:pt>
                <c:pt idx="1663">
                  <c:v>0.003533</c:v>
                </c:pt>
                <c:pt idx="1664">
                  <c:v>0.011857</c:v>
                </c:pt>
                <c:pt idx="1665">
                  <c:v>0.014029</c:v>
                </c:pt>
                <c:pt idx="1666">
                  <c:v>-0.012546</c:v>
                </c:pt>
                <c:pt idx="1667">
                  <c:v>0.049582</c:v>
                </c:pt>
                <c:pt idx="1668">
                  <c:v>0.062905</c:v>
                </c:pt>
                <c:pt idx="1669">
                  <c:v>-0.017079</c:v>
                </c:pt>
                <c:pt idx="1670">
                  <c:v>-0.078701</c:v>
                </c:pt>
                <c:pt idx="1671">
                  <c:v>0.018713</c:v>
                </c:pt>
                <c:pt idx="1672">
                  <c:v>0.041722</c:v>
                </c:pt>
                <c:pt idx="1673">
                  <c:v>-0.016514</c:v>
                </c:pt>
                <c:pt idx="1674">
                  <c:v>-0.120574</c:v>
                </c:pt>
                <c:pt idx="1675">
                  <c:v>-0.051967</c:v>
                </c:pt>
                <c:pt idx="1676">
                  <c:v>0.063839</c:v>
                </c:pt>
                <c:pt idx="1677">
                  <c:v>0.113899</c:v>
                </c:pt>
                <c:pt idx="1678">
                  <c:v>-0.031864</c:v>
                </c:pt>
                <c:pt idx="1679">
                  <c:v>-0.069778</c:v>
                </c:pt>
                <c:pt idx="1680">
                  <c:v>-0.013492</c:v>
                </c:pt>
                <c:pt idx="1681">
                  <c:v>0.010561</c:v>
                </c:pt>
                <c:pt idx="1682">
                  <c:v>-0.044991</c:v>
                </c:pt>
                <c:pt idx="1683">
                  <c:v>-0.014366</c:v>
                </c:pt>
                <c:pt idx="1684">
                  <c:v>-0.01216</c:v>
                </c:pt>
                <c:pt idx="1685">
                  <c:v>-0.01257</c:v>
                </c:pt>
                <c:pt idx="1686">
                  <c:v>0.001537</c:v>
                </c:pt>
                <c:pt idx="1687">
                  <c:v>0.046241</c:v>
                </c:pt>
                <c:pt idx="1688">
                  <c:v>-0.018116</c:v>
                </c:pt>
                <c:pt idx="1689">
                  <c:v>-0.044836</c:v>
                </c:pt>
                <c:pt idx="1690">
                  <c:v>0.052027</c:v>
                </c:pt>
                <c:pt idx="1691">
                  <c:v>0.089247</c:v>
                </c:pt>
                <c:pt idx="1692">
                  <c:v>0.029992</c:v>
                </c:pt>
                <c:pt idx="1693">
                  <c:v>0.058759</c:v>
                </c:pt>
                <c:pt idx="1694">
                  <c:v>0.009261</c:v>
                </c:pt>
                <c:pt idx="1695">
                  <c:v>0.00483</c:v>
                </c:pt>
                <c:pt idx="1696">
                  <c:v>0.015171</c:v>
                </c:pt>
                <c:pt idx="1697">
                  <c:v>-0.023792</c:v>
                </c:pt>
                <c:pt idx="1698">
                  <c:v>0.026352</c:v>
                </c:pt>
                <c:pt idx="1699">
                  <c:v>0.078168</c:v>
                </c:pt>
                <c:pt idx="1700">
                  <c:v>-0.030866</c:v>
                </c:pt>
                <c:pt idx="1701">
                  <c:v>0.044862</c:v>
                </c:pt>
                <c:pt idx="1702">
                  <c:v>-0.037311</c:v>
                </c:pt>
                <c:pt idx="1703">
                  <c:v>0.040785</c:v>
                </c:pt>
                <c:pt idx="1704">
                  <c:v>0.001517</c:v>
                </c:pt>
                <c:pt idx="1705">
                  <c:v>-0.052274</c:v>
                </c:pt>
                <c:pt idx="1706">
                  <c:v>-0.001417</c:v>
                </c:pt>
                <c:pt idx="1707">
                  <c:v>0.002675</c:v>
                </c:pt>
                <c:pt idx="1708">
                  <c:v>0.054596</c:v>
                </c:pt>
                <c:pt idx="1709">
                  <c:v>0.014798</c:v>
                </c:pt>
                <c:pt idx="1710">
                  <c:v>-0.019761</c:v>
                </c:pt>
                <c:pt idx="1711">
                  <c:v>0.026985</c:v>
                </c:pt>
                <c:pt idx="1712">
                  <c:v>0.013682</c:v>
                </c:pt>
                <c:pt idx="1713">
                  <c:v>-0.038406</c:v>
                </c:pt>
                <c:pt idx="1714">
                  <c:v>-0.036375</c:v>
                </c:pt>
                <c:pt idx="1715">
                  <c:v>-0.027356</c:v>
                </c:pt>
                <c:pt idx="1716">
                  <c:v>-0.023853</c:v>
                </c:pt>
                <c:pt idx="1717">
                  <c:v>0.017873</c:v>
                </c:pt>
                <c:pt idx="1718">
                  <c:v>-0.014502</c:v>
                </c:pt>
                <c:pt idx="1719">
                  <c:v>-0.036393</c:v>
                </c:pt>
                <c:pt idx="1720">
                  <c:v>-0.023939</c:v>
                </c:pt>
                <c:pt idx="1721">
                  <c:v>-0.083359</c:v>
                </c:pt>
                <c:pt idx="1722">
                  <c:v>-0.042132</c:v>
                </c:pt>
                <c:pt idx="1723">
                  <c:v>-0.015886</c:v>
                </c:pt>
                <c:pt idx="1724">
                  <c:v>-0.025134</c:v>
                </c:pt>
                <c:pt idx="1725">
                  <c:v>0.000968</c:v>
                </c:pt>
                <c:pt idx="1726">
                  <c:v>0.03318</c:v>
                </c:pt>
                <c:pt idx="1727">
                  <c:v>0.030596</c:v>
                </c:pt>
                <c:pt idx="1728">
                  <c:v>0.01283</c:v>
                </c:pt>
                <c:pt idx="1729">
                  <c:v>0.043504</c:v>
                </c:pt>
                <c:pt idx="1730">
                  <c:v>0.026333</c:v>
                </c:pt>
                <c:pt idx="1731">
                  <c:v>0.005025</c:v>
                </c:pt>
                <c:pt idx="1732">
                  <c:v>0.017442</c:v>
                </c:pt>
                <c:pt idx="1733">
                  <c:v>0.007876</c:v>
                </c:pt>
                <c:pt idx="1734">
                  <c:v>-0.006622</c:v>
                </c:pt>
                <c:pt idx="1735">
                  <c:v>-0.008367</c:v>
                </c:pt>
                <c:pt idx="1736">
                  <c:v>-0.004121</c:v>
                </c:pt>
                <c:pt idx="1737">
                  <c:v>-0.00046</c:v>
                </c:pt>
                <c:pt idx="1738">
                  <c:v>0.011923</c:v>
                </c:pt>
                <c:pt idx="1739">
                  <c:v>-0.016637</c:v>
                </c:pt>
                <c:pt idx="1740">
                  <c:v>-0.00487</c:v>
                </c:pt>
                <c:pt idx="1741">
                  <c:v>0.013679</c:v>
                </c:pt>
                <c:pt idx="1742">
                  <c:v>0.003383</c:v>
                </c:pt>
                <c:pt idx="1743">
                  <c:v>0.005936</c:v>
                </c:pt>
                <c:pt idx="1744">
                  <c:v>-0.028201</c:v>
                </c:pt>
                <c:pt idx="1745">
                  <c:v>0.002339</c:v>
                </c:pt>
                <c:pt idx="1746">
                  <c:v>0.023079</c:v>
                </c:pt>
                <c:pt idx="1747">
                  <c:v>0.016913</c:v>
                </c:pt>
                <c:pt idx="1748">
                  <c:v>0.011561</c:v>
                </c:pt>
                <c:pt idx="1749">
                  <c:v>-0.025967</c:v>
                </c:pt>
                <c:pt idx="1750">
                  <c:v>0.011869</c:v>
                </c:pt>
                <c:pt idx="1751">
                  <c:v>0.001</c:v>
                </c:pt>
                <c:pt idx="1752">
                  <c:v>-0.014761</c:v>
                </c:pt>
                <c:pt idx="1753">
                  <c:v>-0.005205</c:v>
                </c:pt>
                <c:pt idx="1754">
                  <c:v>0.000222</c:v>
                </c:pt>
                <c:pt idx="1755">
                  <c:v>-0.107047</c:v>
                </c:pt>
                <c:pt idx="1756">
                  <c:v>-0.098808</c:v>
                </c:pt>
                <c:pt idx="1757">
                  <c:v>-0.012984</c:v>
                </c:pt>
                <c:pt idx="1758">
                  <c:v>0.002297</c:v>
                </c:pt>
                <c:pt idx="1759">
                  <c:v>-0.048986</c:v>
                </c:pt>
                <c:pt idx="1760">
                  <c:v>-0.026582</c:v>
                </c:pt>
                <c:pt idx="1761">
                  <c:v>-0.006608</c:v>
                </c:pt>
                <c:pt idx="1762">
                  <c:v>0.042152</c:v>
                </c:pt>
                <c:pt idx="1763">
                  <c:v>0.001698</c:v>
                </c:pt>
                <c:pt idx="1764">
                  <c:v>0.009627</c:v>
                </c:pt>
                <c:pt idx="1765">
                  <c:v>0.005186</c:v>
                </c:pt>
                <c:pt idx="1766">
                  <c:v>0.017746</c:v>
                </c:pt>
                <c:pt idx="1767">
                  <c:v>0.011573</c:v>
                </c:pt>
                <c:pt idx="1768">
                  <c:v>-0.001631</c:v>
                </c:pt>
                <c:pt idx="1769">
                  <c:v>0.006986</c:v>
                </c:pt>
                <c:pt idx="1770">
                  <c:v>-0.011195</c:v>
                </c:pt>
                <c:pt idx="1771">
                  <c:v>0.005333</c:v>
                </c:pt>
                <c:pt idx="1772">
                  <c:v>0.002203</c:v>
                </c:pt>
                <c:pt idx="1773">
                  <c:v>0.026742</c:v>
                </c:pt>
                <c:pt idx="1774">
                  <c:v>0.006527</c:v>
                </c:pt>
                <c:pt idx="1775">
                  <c:v>-0.021229</c:v>
                </c:pt>
                <c:pt idx="1776">
                  <c:v>-0.034704</c:v>
                </c:pt>
                <c:pt idx="1777">
                  <c:v>0.027862</c:v>
                </c:pt>
                <c:pt idx="1778">
                  <c:v>-0.049608</c:v>
                </c:pt>
                <c:pt idx="1779">
                  <c:v>0.015857</c:v>
                </c:pt>
                <c:pt idx="1780">
                  <c:v>-0.018706</c:v>
                </c:pt>
                <c:pt idx="1781">
                  <c:v>-0.004485</c:v>
                </c:pt>
                <c:pt idx="1782">
                  <c:v>-0.001281</c:v>
                </c:pt>
                <c:pt idx="1783">
                  <c:v>0.012949</c:v>
                </c:pt>
                <c:pt idx="1784">
                  <c:v>0.040418</c:v>
                </c:pt>
                <c:pt idx="1785">
                  <c:v>0.023168</c:v>
                </c:pt>
                <c:pt idx="1786">
                  <c:v>-0.000134</c:v>
                </c:pt>
                <c:pt idx="1787">
                  <c:v>0.000845</c:v>
                </c:pt>
                <c:pt idx="1788">
                  <c:v>0.035388</c:v>
                </c:pt>
                <c:pt idx="1789">
                  <c:v>0.028983</c:v>
                </c:pt>
                <c:pt idx="1790">
                  <c:v>-0.021574</c:v>
                </c:pt>
                <c:pt idx="1791">
                  <c:v>-0.112322</c:v>
                </c:pt>
                <c:pt idx="1792">
                  <c:v>0.007186</c:v>
                </c:pt>
                <c:pt idx="1793">
                  <c:v>-0.007592</c:v>
                </c:pt>
                <c:pt idx="1794">
                  <c:v>-0.017248</c:v>
                </c:pt>
                <c:pt idx="1795">
                  <c:v>-0.019728</c:v>
                </c:pt>
                <c:pt idx="1796">
                  <c:v>-0.006212</c:v>
                </c:pt>
                <c:pt idx="1797">
                  <c:v>-0.030529</c:v>
                </c:pt>
                <c:pt idx="1798">
                  <c:v>0.002385</c:v>
                </c:pt>
                <c:pt idx="1799">
                  <c:v>0.008928</c:v>
                </c:pt>
                <c:pt idx="1800">
                  <c:v>0.003118</c:v>
                </c:pt>
                <c:pt idx="1801">
                  <c:v>-0.017348</c:v>
                </c:pt>
                <c:pt idx="1802">
                  <c:v>-0.00586</c:v>
                </c:pt>
                <c:pt idx="1803">
                  <c:v>-0.00703</c:v>
                </c:pt>
                <c:pt idx="1804">
                  <c:v>-0.000852</c:v>
                </c:pt>
                <c:pt idx="1805">
                  <c:v>0.150361</c:v>
                </c:pt>
                <c:pt idx="1806">
                  <c:v>0.017028</c:v>
                </c:pt>
                <c:pt idx="1807">
                  <c:v>0.046618</c:v>
                </c:pt>
                <c:pt idx="1808">
                  <c:v>-0.026031</c:v>
                </c:pt>
                <c:pt idx="1809">
                  <c:v>0.095409</c:v>
                </c:pt>
                <c:pt idx="1810">
                  <c:v>-0.036225</c:v>
                </c:pt>
                <c:pt idx="1811">
                  <c:v>0.0304</c:v>
                </c:pt>
                <c:pt idx="1812">
                  <c:v>0.003304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chemeClr val="accent3">
                  <a:shade val="95000"/>
                  <a:satMod val="105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davis_to_parkst2.csv!$C$1:$C$1813</c:f>
              <c:numCache>
                <c:formatCode>General</c:formatCode>
                <c:ptCount val="1813"/>
                <c:pt idx="0">
                  <c:v>0.0</c:v>
                </c:pt>
                <c:pt idx="1">
                  <c:v>0.0</c:v>
                </c:pt>
                <c:pt idx="2">
                  <c:v>-0.008529</c:v>
                </c:pt>
                <c:pt idx="3">
                  <c:v>-0.000963</c:v>
                </c:pt>
                <c:pt idx="4">
                  <c:v>-0.000301</c:v>
                </c:pt>
                <c:pt idx="5">
                  <c:v>-0.013482</c:v>
                </c:pt>
                <c:pt idx="6">
                  <c:v>-0.029301</c:v>
                </c:pt>
                <c:pt idx="7">
                  <c:v>0.011181</c:v>
                </c:pt>
                <c:pt idx="8">
                  <c:v>-0.013958</c:v>
                </c:pt>
                <c:pt idx="9">
                  <c:v>-0.012008</c:v>
                </c:pt>
                <c:pt idx="10">
                  <c:v>-0.041936</c:v>
                </c:pt>
                <c:pt idx="11">
                  <c:v>0.004334</c:v>
                </c:pt>
                <c:pt idx="12">
                  <c:v>-0.021527</c:v>
                </c:pt>
                <c:pt idx="13">
                  <c:v>-0.018586</c:v>
                </c:pt>
                <c:pt idx="14">
                  <c:v>0.022134</c:v>
                </c:pt>
                <c:pt idx="15">
                  <c:v>0.044104</c:v>
                </c:pt>
                <c:pt idx="16">
                  <c:v>-0.015896</c:v>
                </c:pt>
                <c:pt idx="17">
                  <c:v>-0.007109</c:v>
                </c:pt>
                <c:pt idx="18">
                  <c:v>-0.037623</c:v>
                </c:pt>
                <c:pt idx="19">
                  <c:v>-0.010932</c:v>
                </c:pt>
                <c:pt idx="20">
                  <c:v>-0.004374</c:v>
                </c:pt>
                <c:pt idx="21">
                  <c:v>-0.020693</c:v>
                </c:pt>
                <c:pt idx="22">
                  <c:v>0.005339</c:v>
                </c:pt>
                <c:pt idx="23">
                  <c:v>-0.001319</c:v>
                </c:pt>
                <c:pt idx="24">
                  <c:v>-0.020769</c:v>
                </c:pt>
                <c:pt idx="25">
                  <c:v>-0.019732</c:v>
                </c:pt>
                <c:pt idx="26">
                  <c:v>0.015006</c:v>
                </c:pt>
                <c:pt idx="27">
                  <c:v>0.006318</c:v>
                </c:pt>
                <c:pt idx="28">
                  <c:v>-0.010404</c:v>
                </c:pt>
                <c:pt idx="29">
                  <c:v>-0.012384</c:v>
                </c:pt>
                <c:pt idx="30">
                  <c:v>-0.024718</c:v>
                </c:pt>
                <c:pt idx="31">
                  <c:v>0.005846</c:v>
                </c:pt>
                <c:pt idx="32">
                  <c:v>-0.0056</c:v>
                </c:pt>
                <c:pt idx="33">
                  <c:v>-0.017592</c:v>
                </c:pt>
                <c:pt idx="34">
                  <c:v>-0.023165</c:v>
                </c:pt>
                <c:pt idx="35">
                  <c:v>-0.006006</c:v>
                </c:pt>
                <c:pt idx="36">
                  <c:v>0.002537</c:v>
                </c:pt>
                <c:pt idx="37">
                  <c:v>-0.006449</c:v>
                </c:pt>
                <c:pt idx="38">
                  <c:v>-0.006502</c:v>
                </c:pt>
                <c:pt idx="39">
                  <c:v>0.022223</c:v>
                </c:pt>
                <c:pt idx="40">
                  <c:v>-0.005558</c:v>
                </c:pt>
                <c:pt idx="41">
                  <c:v>-0.00866</c:v>
                </c:pt>
                <c:pt idx="42">
                  <c:v>-0.004471</c:v>
                </c:pt>
                <c:pt idx="43">
                  <c:v>0.011797</c:v>
                </c:pt>
                <c:pt idx="44">
                  <c:v>-0.010312</c:v>
                </c:pt>
                <c:pt idx="45">
                  <c:v>-0.024383</c:v>
                </c:pt>
                <c:pt idx="46">
                  <c:v>-0.064164</c:v>
                </c:pt>
                <c:pt idx="47">
                  <c:v>-0.008506</c:v>
                </c:pt>
                <c:pt idx="48">
                  <c:v>0.002248</c:v>
                </c:pt>
                <c:pt idx="49">
                  <c:v>0.019239</c:v>
                </c:pt>
                <c:pt idx="50">
                  <c:v>0.023562</c:v>
                </c:pt>
                <c:pt idx="51">
                  <c:v>0.006486</c:v>
                </c:pt>
                <c:pt idx="52">
                  <c:v>-0.050728</c:v>
                </c:pt>
                <c:pt idx="53">
                  <c:v>0.009104</c:v>
                </c:pt>
                <c:pt idx="54">
                  <c:v>0.020311</c:v>
                </c:pt>
                <c:pt idx="55">
                  <c:v>-0.041964</c:v>
                </c:pt>
                <c:pt idx="56">
                  <c:v>-0.027563</c:v>
                </c:pt>
                <c:pt idx="57">
                  <c:v>-0.006336</c:v>
                </c:pt>
                <c:pt idx="58">
                  <c:v>-0.034697</c:v>
                </c:pt>
                <c:pt idx="59">
                  <c:v>0.006067</c:v>
                </c:pt>
                <c:pt idx="60">
                  <c:v>5.4E-5</c:v>
                </c:pt>
                <c:pt idx="61">
                  <c:v>-0.02399</c:v>
                </c:pt>
                <c:pt idx="62">
                  <c:v>0.035218</c:v>
                </c:pt>
                <c:pt idx="63">
                  <c:v>-0.012065</c:v>
                </c:pt>
                <c:pt idx="64">
                  <c:v>-0.002898</c:v>
                </c:pt>
                <c:pt idx="65">
                  <c:v>-0.019699</c:v>
                </c:pt>
                <c:pt idx="66">
                  <c:v>-0.022524</c:v>
                </c:pt>
                <c:pt idx="67">
                  <c:v>0.009939</c:v>
                </c:pt>
                <c:pt idx="68">
                  <c:v>-0.021372</c:v>
                </c:pt>
                <c:pt idx="69">
                  <c:v>-0.029515</c:v>
                </c:pt>
                <c:pt idx="70">
                  <c:v>-0.012359</c:v>
                </c:pt>
                <c:pt idx="71">
                  <c:v>-0.008139</c:v>
                </c:pt>
                <c:pt idx="72">
                  <c:v>-0.038865</c:v>
                </c:pt>
                <c:pt idx="73">
                  <c:v>0.016549</c:v>
                </c:pt>
                <c:pt idx="74">
                  <c:v>-0.062391</c:v>
                </c:pt>
                <c:pt idx="75">
                  <c:v>0.025526</c:v>
                </c:pt>
                <c:pt idx="76">
                  <c:v>-0.010457</c:v>
                </c:pt>
                <c:pt idx="77">
                  <c:v>0.167027</c:v>
                </c:pt>
                <c:pt idx="78">
                  <c:v>-0.031574</c:v>
                </c:pt>
                <c:pt idx="79">
                  <c:v>0.032573</c:v>
                </c:pt>
                <c:pt idx="80">
                  <c:v>-0.032801</c:v>
                </c:pt>
                <c:pt idx="81">
                  <c:v>0.012943</c:v>
                </c:pt>
                <c:pt idx="82">
                  <c:v>-0.023143</c:v>
                </c:pt>
                <c:pt idx="83">
                  <c:v>-0.014351</c:v>
                </c:pt>
                <c:pt idx="84">
                  <c:v>-0.000589</c:v>
                </c:pt>
                <c:pt idx="85">
                  <c:v>-0.012861</c:v>
                </c:pt>
                <c:pt idx="86">
                  <c:v>-0.061295</c:v>
                </c:pt>
                <c:pt idx="87">
                  <c:v>0.015137</c:v>
                </c:pt>
                <c:pt idx="88">
                  <c:v>-0.005567</c:v>
                </c:pt>
                <c:pt idx="89">
                  <c:v>-0.029144</c:v>
                </c:pt>
                <c:pt idx="90">
                  <c:v>0.013457</c:v>
                </c:pt>
                <c:pt idx="91">
                  <c:v>0.015075</c:v>
                </c:pt>
                <c:pt idx="92">
                  <c:v>0.012457</c:v>
                </c:pt>
                <c:pt idx="93">
                  <c:v>0.014046</c:v>
                </c:pt>
                <c:pt idx="94">
                  <c:v>-0.024569</c:v>
                </c:pt>
                <c:pt idx="95">
                  <c:v>0.032076</c:v>
                </c:pt>
                <c:pt idx="96">
                  <c:v>-0.035008</c:v>
                </c:pt>
                <c:pt idx="97">
                  <c:v>-0.007363</c:v>
                </c:pt>
                <c:pt idx="98">
                  <c:v>-0.042574</c:v>
                </c:pt>
                <c:pt idx="99">
                  <c:v>-0.022209</c:v>
                </c:pt>
                <c:pt idx="100">
                  <c:v>-0.035435</c:v>
                </c:pt>
                <c:pt idx="101">
                  <c:v>0.036661</c:v>
                </c:pt>
                <c:pt idx="102">
                  <c:v>-0.00222</c:v>
                </c:pt>
                <c:pt idx="103">
                  <c:v>0.011357</c:v>
                </c:pt>
                <c:pt idx="104">
                  <c:v>0.035313</c:v>
                </c:pt>
                <c:pt idx="105">
                  <c:v>0.004201</c:v>
                </c:pt>
                <c:pt idx="106">
                  <c:v>0.000756</c:v>
                </c:pt>
                <c:pt idx="107">
                  <c:v>-0.041615</c:v>
                </c:pt>
                <c:pt idx="108">
                  <c:v>-0.020453</c:v>
                </c:pt>
                <c:pt idx="109">
                  <c:v>0.005709</c:v>
                </c:pt>
                <c:pt idx="110">
                  <c:v>5.8E-5</c:v>
                </c:pt>
                <c:pt idx="111">
                  <c:v>0.00961</c:v>
                </c:pt>
                <c:pt idx="112">
                  <c:v>-0.001706</c:v>
                </c:pt>
                <c:pt idx="113">
                  <c:v>-0.022132</c:v>
                </c:pt>
                <c:pt idx="114">
                  <c:v>-0.068192</c:v>
                </c:pt>
                <c:pt idx="115">
                  <c:v>0.030483</c:v>
                </c:pt>
                <c:pt idx="116">
                  <c:v>-0.028407</c:v>
                </c:pt>
                <c:pt idx="117">
                  <c:v>-0.036301</c:v>
                </c:pt>
                <c:pt idx="118">
                  <c:v>0.009592</c:v>
                </c:pt>
                <c:pt idx="119">
                  <c:v>0.016237</c:v>
                </c:pt>
                <c:pt idx="120">
                  <c:v>-0.024852</c:v>
                </c:pt>
                <c:pt idx="121">
                  <c:v>-0.016617</c:v>
                </c:pt>
                <c:pt idx="122">
                  <c:v>0.018745</c:v>
                </c:pt>
                <c:pt idx="123">
                  <c:v>-0.029469</c:v>
                </c:pt>
                <c:pt idx="124">
                  <c:v>-0.008031</c:v>
                </c:pt>
                <c:pt idx="125">
                  <c:v>-0.022057</c:v>
                </c:pt>
                <c:pt idx="126">
                  <c:v>-0.0255</c:v>
                </c:pt>
                <c:pt idx="127">
                  <c:v>0.085908</c:v>
                </c:pt>
                <c:pt idx="128">
                  <c:v>-0.021479</c:v>
                </c:pt>
                <c:pt idx="129">
                  <c:v>0.014781</c:v>
                </c:pt>
                <c:pt idx="130">
                  <c:v>0.004532</c:v>
                </c:pt>
                <c:pt idx="131">
                  <c:v>-0.023443</c:v>
                </c:pt>
                <c:pt idx="132">
                  <c:v>0.015391</c:v>
                </c:pt>
                <c:pt idx="133">
                  <c:v>0.026121</c:v>
                </c:pt>
                <c:pt idx="134">
                  <c:v>0.002922</c:v>
                </c:pt>
                <c:pt idx="135">
                  <c:v>-0.019149</c:v>
                </c:pt>
                <c:pt idx="136">
                  <c:v>-0.015727</c:v>
                </c:pt>
                <c:pt idx="137">
                  <c:v>-0.030578</c:v>
                </c:pt>
                <c:pt idx="138">
                  <c:v>-0.019436</c:v>
                </c:pt>
                <c:pt idx="139">
                  <c:v>0.016792</c:v>
                </c:pt>
                <c:pt idx="140">
                  <c:v>-0.006721</c:v>
                </c:pt>
                <c:pt idx="141">
                  <c:v>-0.04346</c:v>
                </c:pt>
                <c:pt idx="142">
                  <c:v>-0.045494</c:v>
                </c:pt>
                <c:pt idx="143">
                  <c:v>-0.028054</c:v>
                </c:pt>
                <c:pt idx="144">
                  <c:v>-0.031742</c:v>
                </c:pt>
                <c:pt idx="145">
                  <c:v>0.003246</c:v>
                </c:pt>
                <c:pt idx="146">
                  <c:v>-0.034983</c:v>
                </c:pt>
                <c:pt idx="147">
                  <c:v>-0.02353</c:v>
                </c:pt>
                <c:pt idx="148">
                  <c:v>0.039135</c:v>
                </c:pt>
                <c:pt idx="149">
                  <c:v>-0.017242</c:v>
                </c:pt>
                <c:pt idx="150">
                  <c:v>0.001347</c:v>
                </c:pt>
                <c:pt idx="151">
                  <c:v>-0.032142</c:v>
                </c:pt>
                <c:pt idx="152">
                  <c:v>0.015985</c:v>
                </c:pt>
                <c:pt idx="153">
                  <c:v>-0.024836</c:v>
                </c:pt>
                <c:pt idx="154">
                  <c:v>-0.025815</c:v>
                </c:pt>
                <c:pt idx="155">
                  <c:v>-0.014721</c:v>
                </c:pt>
                <c:pt idx="156">
                  <c:v>-0.045219</c:v>
                </c:pt>
                <c:pt idx="157">
                  <c:v>-0.018297</c:v>
                </c:pt>
                <c:pt idx="158">
                  <c:v>0.002288</c:v>
                </c:pt>
                <c:pt idx="159">
                  <c:v>0.006613</c:v>
                </c:pt>
                <c:pt idx="160">
                  <c:v>-0.028965</c:v>
                </c:pt>
                <c:pt idx="161">
                  <c:v>-0.004303</c:v>
                </c:pt>
                <c:pt idx="162">
                  <c:v>-0.012425</c:v>
                </c:pt>
                <c:pt idx="163">
                  <c:v>-0.019435</c:v>
                </c:pt>
                <c:pt idx="164">
                  <c:v>-0.009129</c:v>
                </c:pt>
                <c:pt idx="165">
                  <c:v>-0.001795</c:v>
                </c:pt>
                <c:pt idx="166">
                  <c:v>-0.025195</c:v>
                </c:pt>
                <c:pt idx="167">
                  <c:v>-0.018215</c:v>
                </c:pt>
                <c:pt idx="168">
                  <c:v>-0.024148</c:v>
                </c:pt>
                <c:pt idx="169">
                  <c:v>-0.008735</c:v>
                </c:pt>
                <c:pt idx="170">
                  <c:v>-0.007858</c:v>
                </c:pt>
                <c:pt idx="171">
                  <c:v>-0.020642</c:v>
                </c:pt>
                <c:pt idx="172">
                  <c:v>-0.003095</c:v>
                </c:pt>
                <c:pt idx="173">
                  <c:v>0.000945</c:v>
                </c:pt>
                <c:pt idx="174">
                  <c:v>0.010865</c:v>
                </c:pt>
                <c:pt idx="175">
                  <c:v>0.002389</c:v>
                </c:pt>
                <c:pt idx="176">
                  <c:v>-0.017611</c:v>
                </c:pt>
                <c:pt idx="177">
                  <c:v>-0.018697</c:v>
                </c:pt>
                <c:pt idx="178">
                  <c:v>-0.032101</c:v>
                </c:pt>
                <c:pt idx="179">
                  <c:v>0.00883</c:v>
                </c:pt>
                <c:pt idx="180">
                  <c:v>-0.002611</c:v>
                </c:pt>
                <c:pt idx="181">
                  <c:v>0.007338</c:v>
                </c:pt>
                <c:pt idx="182">
                  <c:v>0.009839</c:v>
                </c:pt>
                <c:pt idx="183">
                  <c:v>-0.026961</c:v>
                </c:pt>
                <c:pt idx="184">
                  <c:v>-0.003628</c:v>
                </c:pt>
                <c:pt idx="185">
                  <c:v>-0.031853</c:v>
                </c:pt>
                <c:pt idx="186">
                  <c:v>0.009291</c:v>
                </c:pt>
                <c:pt idx="187">
                  <c:v>-0.045888</c:v>
                </c:pt>
                <c:pt idx="188">
                  <c:v>-0.017138</c:v>
                </c:pt>
                <c:pt idx="189">
                  <c:v>-0.003528</c:v>
                </c:pt>
                <c:pt idx="190">
                  <c:v>0.009284</c:v>
                </c:pt>
                <c:pt idx="191">
                  <c:v>-0.019169</c:v>
                </c:pt>
                <c:pt idx="192">
                  <c:v>-0.001508</c:v>
                </c:pt>
                <c:pt idx="193">
                  <c:v>-0.009229</c:v>
                </c:pt>
                <c:pt idx="194">
                  <c:v>-0.001398</c:v>
                </c:pt>
                <c:pt idx="195">
                  <c:v>0.009942</c:v>
                </c:pt>
                <c:pt idx="196">
                  <c:v>-0.015748</c:v>
                </c:pt>
                <c:pt idx="197">
                  <c:v>-0.00995</c:v>
                </c:pt>
                <c:pt idx="198">
                  <c:v>-0.005164</c:v>
                </c:pt>
                <c:pt idx="199">
                  <c:v>-0.005578</c:v>
                </c:pt>
                <c:pt idx="200">
                  <c:v>-0.020044</c:v>
                </c:pt>
                <c:pt idx="201">
                  <c:v>-0.001676</c:v>
                </c:pt>
                <c:pt idx="202">
                  <c:v>-0.10435</c:v>
                </c:pt>
                <c:pt idx="203">
                  <c:v>-0.041365</c:v>
                </c:pt>
                <c:pt idx="204">
                  <c:v>-0.000525</c:v>
                </c:pt>
                <c:pt idx="205">
                  <c:v>0.007594</c:v>
                </c:pt>
                <c:pt idx="206">
                  <c:v>-0.004599</c:v>
                </c:pt>
                <c:pt idx="207">
                  <c:v>-0.002566</c:v>
                </c:pt>
                <c:pt idx="208">
                  <c:v>-0.008355</c:v>
                </c:pt>
                <c:pt idx="209">
                  <c:v>-0.00046</c:v>
                </c:pt>
                <c:pt idx="210">
                  <c:v>-0.009276</c:v>
                </c:pt>
                <c:pt idx="211">
                  <c:v>-0.012892</c:v>
                </c:pt>
                <c:pt idx="212">
                  <c:v>-0.000506</c:v>
                </c:pt>
                <c:pt idx="213">
                  <c:v>0.124315</c:v>
                </c:pt>
                <c:pt idx="214">
                  <c:v>-0.084084</c:v>
                </c:pt>
                <c:pt idx="215">
                  <c:v>-0.037113</c:v>
                </c:pt>
                <c:pt idx="216">
                  <c:v>-0.019128</c:v>
                </c:pt>
                <c:pt idx="217">
                  <c:v>-0.088864</c:v>
                </c:pt>
                <c:pt idx="218">
                  <c:v>0.021113</c:v>
                </c:pt>
                <c:pt idx="219">
                  <c:v>0.025022</c:v>
                </c:pt>
                <c:pt idx="220">
                  <c:v>-0.014417</c:v>
                </c:pt>
                <c:pt idx="221">
                  <c:v>-0.07953</c:v>
                </c:pt>
                <c:pt idx="222">
                  <c:v>-0.052401</c:v>
                </c:pt>
                <c:pt idx="223">
                  <c:v>0.023854</c:v>
                </c:pt>
                <c:pt idx="224">
                  <c:v>-0.053306</c:v>
                </c:pt>
                <c:pt idx="225">
                  <c:v>0.03219</c:v>
                </c:pt>
                <c:pt idx="226">
                  <c:v>-0.027021</c:v>
                </c:pt>
                <c:pt idx="227">
                  <c:v>0.02227</c:v>
                </c:pt>
                <c:pt idx="228">
                  <c:v>-0.004187</c:v>
                </c:pt>
                <c:pt idx="229">
                  <c:v>-0.001485</c:v>
                </c:pt>
                <c:pt idx="230">
                  <c:v>0.003714</c:v>
                </c:pt>
                <c:pt idx="231">
                  <c:v>-0.00091</c:v>
                </c:pt>
                <c:pt idx="232">
                  <c:v>-0.001077</c:v>
                </c:pt>
                <c:pt idx="233">
                  <c:v>-0.004598</c:v>
                </c:pt>
                <c:pt idx="234">
                  <c:v>-0.01606</c:v>
                </c:pt>
                <c:pt idx="235">
                  <c:v>-0.003224</c:v>
                </c:pt>
                <c:pt idx="236">
                  <c:v>-0.004802</c:v>
                </c:pt>
                <c:pt idx="237">
                  <c:v>-0.009622</c:v>
                </c:pt>
                <c:pt idx="238">
                  <c:v>0.004548</c:v>
                </c:pt>
                <c:pt idx="239">
                  <c:v>-0.009449</c:v>
                </c:pt>
                <c:pt idx="240">
                  <c:v>-0.006004</c:v>
                </c:pt>
                <c:pt idx="241">
                  <c:v>-0.007588</c:v>
                </c:pt>
                <c:pt idx="242">
                  <c:v>-0.002107</c:v>
                </c:pt>
                <c:pt idx="243">
                  <c:v>0.000183</c:v>
                </c:pt>
                <c:pt idx="244">
                  <c:v>-0.006108</c:v>
                </c:pt>
                <c:pt idx="245">
                  <c:v>-0.002947</c:v>
                </c:pt>
                <c:pt idx="246">
                  <c:v>-0.002533</c:v>
                </c:pt>
                <c:pt idx="247">
                  <c:v>-0.009571</c:v>
                </c:pt>
                <c:pt idx="248">
                  <c:v>-0.007432</c:v>
                </c:pt>
                <c:pt idx="249">
                  <c:v>-0.021673</c:v>
                </c:pt>
                <c:pt idx="250">
                  <c:v>-0.008338</c:v>
                </c:pt>
                <c:pt idx="251">
                  <c:v>0.031376</c:v>
                </c:pt>
                <c:pt idx="252">
                  <c:v>0.012722</c:v>
                </c:pt>
                <c:pt idx="253">
                  <c:v>-0.030567</c:v>
                </c:pt>
                <c:pt idx="254">
                  <c:v>-0.008497</c:v>
                </c:pt>
                <c:pt idx="255">
                  <c:v>0.008212</c:v>
                </c:pt>
                <c:pt idx="256">
                  <c:v>-0.016672</c:v>
                </c:pt>
                <c:pt idx="257">
                  <c:v>-0.010037</c:v>
                </c:pt>
                <c:pt idx="258">
                  <c:v>-0.041155</c:v>
                </c:pt>
                <c:pt idx="259">
                  <c:v>0.017289</c:v>
                </c:pt>
                <c:pt idx="260">
                  <c:v>-0.045147</c:v>
                </c:pt>
                <c:pt idx="261">
                  <c:v>-0.013256</c:v>
                </c:pt>
                <c:pt idx="262">
                  <c:v>0.011083</c:v>
                </c:pt>
                <c:pt idx="263">
                  <c:v>-0.018406</c:v>
                </c:pt>
                <c:pt idx="264">
                  <c:v>-0.019907</c:v>
                </c:pt>
                <c:pt idx="265">
                  <c:v>-0.021413</c:v>
                </c:pt>
                <c:pt idx="266">
                  <c:v>-0.058371</c:v>
                </c:pt>
                <c:pt idx="267">
                  <c:v>-0.014109</c:v>
                </c:pt>
                <c:pt idx="268">
                  <c:v>0.007174</c:v>
                </c:pt>
                <c:pt idx="269">
                  <c:v>-0.042855</c:v>
                </c:pt>
                <c:pt idx="270">
                  <c:v>0.014055</c:v>
                </c:pt>
                <c:pt idx="271">
                  <c:v>-0.006466</c:v>
                </c:pt>
                <c:pt idx="272">
                  <c:v>-0.013886</c:v>
                </c:pt>
                <c:pt idx="273">
                  <c:v>0.014225</c:v>
                </c:pt>
                <c:pt idx="274">
                  <c:v>0.03109</c:v>
                </c:pt>
                <c:pt idx="275">
                  <c:v>0.024326</c:v>
                </c:pt>
                <c:pt idx="276">
                  <c:v>-0.032849</c:v>
                </c:pt>
                <c:pt idx="277">
                  <c:v>0.021908</c:v>
                </c:pt>
                <c:pt idx="278">
                  <c:v>0.01462</c:v>
                </c:pt>
                <c:pt idx="279">
                  <c:v>0.007644</c:v>
                </c:pt>
                <c:pt idx="280">
                  <c:v>0.024464</c:v>
                </c:pt>
                <c:pt idx="281">
                  <c:v>-0.041139</c:v>
                </c:pt>
                <c:pt idx="282">
                  <c:v>-0.041595</c:v>
                </c:pt>
                <c:pt idx="283">
                  <c:v>-0.002818</c:v>
                </c:pt>
                <c:pt idx="284">
                  <c:v>0.028513</c:v>
                </c:pt>
                <c:pt idx="285">
                  <c:v>-0.015905</c:v>
                </c:pt>
                <c:pt idx="286">
                  <c:v>-0.014744</c:v>
                </c:pt>
                <c:pt idx="287">
                  <c:v>-0.081905</c:v>
                </c:pt>
                <c:pt idx="288">
                  <c:v>0.031757</c:v>
                </c:pt>
                <c:pt idx="289">
                  <c:v>-0.020544</c:v>
                </c:pt>
                <c:pt idx="290">
                  <c:v>-0.003491</c:v>
                </c:pt>
                <c:pt idx="291">
                  <c:v>-0.005884</c:v>
                </c:pt>
                <c:pt idx="292">
                  <c:v>-0.047323</c:v>
                </c:pt>
                <c:pt idx="293">
                  <c:v>-0.044894</c:v>
                </c:pt>
                <c:pt idx="294">
                  <c:v>0.021226</c:v>
                </c:pt>
                <c:pt idx="295">
                  <c:v>0.004116</c:v>
                </c:pt>
                <c:pt idx="296">
                  <c:v>-0.001524</c:v>
                </c:pt>
                <c:pt idx="297">
                  <c:v>-0.000927</c:v>
                </c:pt>
                <c:pt idx="298">
                  <c:v>-0.028394</c:v>
                </c:pt>
                <c:pt idx="299">
                  <c:v>0.017297</c:v>
                </c:pt>
                <c:pt idx="300">
                  <c:v>0.069662</c:v>
                </c:pt>
                <c:pt idx="301">
                  <c:v>-0.038386</c:v>
                </c:pt>
                <c:pt idx="302">
                  <c:v>-0.043264</c:v>
                </c:pt>
                <c:pt idx="303">
                  <c:v>0.01896</c:v>
                </c:pt>
                <c:pt idx="304">
                  <c:v>0.026984</c:v>
                </c:pt>
                <c:pt idx="305">
                  <c:v>0.005315</c:v>
                </c:pt>
                <c:pt idx="306">
                  <c:v>0.005205</c:v>
                </c:pt>
                <c:pt idx="307">
                  <c:v>-0.023293</c:v>
                </c:pt>
                <c:pt idx="308">
                  <c:v>0.046324</c:v>
                </c:pt>
                <c:pt idx="309">
                  <c:v>-0.000429</c:v>
                </c:pt>
                <c:pt idx="310">
                  <c:v>0.000211</c:v>
                </c:pt>
                <c:pt idx="311">
                  <c:v>0.063735</c:v>
                </c:pt>
                <c:pt idx="312">
                  <c:v>0.035257</c:v>
                </c:pt>
                <c:pt idx="313">
                  <c:v>0.024471</c:v>
                </c:pt>
                <c:pt idx="314">
                  <c:v>-0.041825</c:v>
                </c:pt>
                <c:pt idx="315">
                  <c:v>0.003799</c:v>
                </c:pt>
                <c:pt idx="316">
                  <c:v>-0.048081</c:v>
                </c:pt>
                <c:pt idx="317">
                  <c:v>0.009592</c:v>
                </c:pt>
                <c:pt idx="318">
                  <c:v>-0.013632</c:v>
                </c:pt>
                <c:pt idx="319">
                  <c:v>0.003652</c:v>
                </c:pt>
                <c:pt idx="320">
                  <c:v>0.010141</c:v>
                </c:pt>
                <c:pt idx="321">
                  <c:v>-0.019846</c:v>
                </c:pt>
                <c:pt idx="322">
                  <c:v>-0.040879</c:v>
                </c:pt>
                <c:pt idx="323">
                  <c:v>-0.007932</c:v>
                </c:pt>
                <c:pt idx="324">
                  <c:v>0.043645</c:v>
                </c:pt>
                <c:pt idx="325">
                  <c:v>-0.020422</c:v>
                </c:pt>
                <c:pt idx="326">
                  <c:v>0.056834</c:v>
                </c:pt>
                <c:pt idx="327">
                  <c:v>-0.030778</c:v>
                </c:pt>
                <c:pt idx="328">
                  <c:v>-0.006864</c:v>
                </c:pt>
                <c:pt idx="329">
                  <c:v>0.021237</c:v>
                </c:pt>
                <c:pt idx="330">
                  <c:v>-0.078575</c:v>
                </c:pt>
                <c:pt idx="331">
                  <c:v>0.026478</c:v>
                </c:pt>
                <c:pt idx="332">
                  <c:v>-0.010845</c:v>
                </c:pt>
                <c:pt idx="333">
                  <c:v>-0.016194</c:v>
                </c:pt>
                <c:pt idx="334">
                  <c:v>-0.054923</c:v>
                </c:pt>
                <c:pt idx="335">
                  <c:v>0.00708</c:v>
                </c:pt>
                <c:pt idx="336">
                  <c:v>-0.026025</c:v>
                </c:pt>
                <c:pt idx="337">
                  <c:v>0.059165</c:v>
                </c:pt>
                <c:pt idx="338">
                  <c:v>-0.024886</c:v>
                </c:pt>
                <c:pt idx="339">
                  <c:v>-0.001965</c:v>
                </c:pt>
                <c:pt idx="340">
                  <c:v>-0.066943</c:v>
                </c:pt>
                <c:pt idx="341">
                  <c:v>0.019288</c:v>
                </c:pt>
                <c:pt idx="342">
                  <c:v>0.003057</c:v>
                </c:pt>
                <c:pt idx="343">
                  <c:v>-0.03083</c:v>
                </c:pt>
                <c:pt idx="344">
                  <c:v>-0.03187</c:v>
                </c:pt>
                <c:pt idx="345">
                  <c:v>0.02329</c:v>
                </c:pt>
                <c:pt idx="346">
                  <c:v>0.059846</c:v>
                </c:pt>
                <c:pt idx="347">
                  <c:v>-0.02953</c:v>
                </c:pt>
                <c:pt idx="348">
                  <c:v>-0.003665</c:v>
                </c:pt>
                <c:pt idx="349">
                  <c:v>-0.001937</c:v>
                </c:pt>
                <c:pt idx="350">
                  <c:v>-0.054802</c:v>
                </c:pt>
                <c:pt idx="351">
                  <c:v>0.034255</c:v>
                </c:pt>
                <c:pt idx="352">
                  <c:v>0.020757</c:v>
                </c:pt>
                <c:pt idx="353">
                  <c:v>0.045623</c:v>
                </c:pt>
                <c:pt idx="354">
                  <c:v>-0.048075</c:v>
                </c:pt>
                <c:pt idx="355">
                  <c:v>0.082736</c:v>
                </c:pt>
                <c:pt idx="356">
                  <c:v>0.012647</c:v>
                </c:pt>
                <c:pt idx="357">
                  <c:v>0.004458</c:v>
                </c:pt>
                <c:pt idx="358">
                  <c:v>-0.010514</c:v>
                </c:pt>
                <c:pt idx="359">
                  <c:v>-0.000873</c:v>
                </c:pt>
                <c:pt idx="360">
                  <c:v>-0.062834</c:v>
                </c:pt>
                <c:pt idx="361">
                  <c:v>-0.026135</c:v>
                </c:pt>
                <c:pt idx="362">
                  <c:v>0.045746</c:v>
                </c:pt>
                <c:pt idx="363">
                  <c:v>0.012235</c:v>
                </c:pt>
                <c:pt idx="364">
                  <c:v>0.018888</c:v>
                </c:pt>
                <c:pt idx="365">
                  <c:v>0.023289</c:v>
                </c:pt>
                <c:pt idx="366">
                  <c:v>0.06538</c:v>
                </c:pt>
                <c:pt idx="367">
                  <c:v>-0.085981</c:v>
                </c:pt>
                <c:pt idx="368">
                  <c:v>0.000793</c:v>
                </c:pt>
                <c:pt idx="369">
                  <c:v>-0.013445</c:v>
                </c:pt>
                <c:pt idx="370">
                  <c:v>-0.124994</c:v>
                </c:pt>
                <c:pt idx="371">
                  <c:v>0.031339</c:v>
                </c:pt>
                <c:pt idx="372">
                  <c:v>0.085587</c:v>
                </c:pt>
                <c:pt idx="373">
                  <c:v>-0.037068</c:v>
                </c:pt>
                <c:pt idx="374">
                  <c:v>-0.100766</c:v>
                </c:pt>
                <c:pt idx="375">
                  <c:v>0.006933</c:v>
                </c:pt>
                <c:pt idx="376">
                  <c:v>0.045148</c:v>
                </c:pt>
                <c:pt idx="377">
                  <c:v>0.006419</c:v>
                </c:pt>
                <c:pt idx="378">
                  <c:v>0.061033</c:v>
                </c:pt>
                <c:pt idx="379">
                  <c:v>0.055787</c:v>
                </c:pt>
                <c:pt idx="380">
                  <c:v>-0.034289</c:v>
                </c:pt>
                <c:pt idx="381">
                  <c:v>-0.092745</c:v>
                </c:pt>
                <c:pt idx="382">
                  <c:v>-0.025475</c:v>
                </c:pt>
                <c:pt idx="383">
                  <c:v>-0.011409</c:v>
                </c:pt>
                <c:pt idx="384">
                  <c:v>-0.06475</c:v>
                </c:pt>
                <c:pt idx="385">
                  <c:v>-0.036174</c:v>
                </c:pt>
                <c:pt idx="386">
                  <c:v>0.002336</c:v>
                </c:pt>
                <c:pt idx="387">
                  <c:v>-0.140827</c:v>
                </c:pt>
                <c:pt idx="388">
                  <c:v>0.005919</c:v>
                </c:pt>
                <c:pt idx="389">
                  <c:v>-0.018261</c:v>
                </c:pt>
                <c:pt idx="390">
                  <c:v>-0.053316</c:v>
                </c:pt>
                <c:pt idx="391">
                  <c:v>0.031316</c:v>
                </c:pt>
                <c:pt idx="392">
                  <c:v>0.02235</c:v>
                </c:pt>
                <c:pt idx="393">
                  <c:v>0.074136</c:v>
                </c:pt>
                <c:pt idx="394">
                  <c:v>-0.075453</c:v>
                </c:pt>
                <c:pt idx="395">
                  <c:v>-0.011374</c:v>
                </c:pt>
                <c:pt idx="396">
                  <c:v>-0.024737</c:v>
                </c:pt>
                <c:pt idx="397">
                  <c:v>-0.021838</c:v>
                </c:pt>
                <c:pt idx="398">
                  <c:v>-0.021492</c:v>
                </c:pt>
                <c:pt idx="399">
                  <c:v>-0.025492</c:v>
                </c:pt>
                <c:pt idx="400">
                  <c:v>-0.027335</c:v>
                </c:pt>
                <c:pt idx="401">
                  <c:v>0.014554</c:v>
                </c:pt>
                <c:pt idx="402">
                  <c:v>0.034286</c:v>
                </c:pt>
                <c:pt idx="403">
                  <c:v>-0.026569</c:v>
                </c:pt>
                <c:pt idx="404">
                  <c:v>0.039286</c:v>
                </c:pt>
                <c:pt idx="405">
                  <c:v>-0.000545</c:v>
                </c:pt>
                <c:pt idx="406">
                  <c:v>-0.004941</c:v>
                </c:pt>
                <c:pt idx="407">
                  <c:v>-0.141352</c:v>
                </c:pt>
                <c:pt idx="408">
                  <c:v>0.055562</c:v>
                </c:pt>
                <c:pt idx="409">
                  <c:v>-0.012358</c:v>
                </c:pt>
                <c:pt idx="410">
                  <c:v>-0.004242</c:v>
                </c:pt>
                <c:pt idx="411">
                  <c:v>-0.070516</c:v>
                </c:pt>
                <c:pt idx="412">
                  <c:v>-0.015892</c:v>
                </c:pt>
                <c:pt idx="413">
                  <c:v>-0.032994</c:v>
                </c:pt>
                <c:pt idx="414">
                  <c:v>-0.053786</c:v>
                </c:pt>
                <c:pt idx="415">
                  <c:v>0.075099</c:v>
                </c:pt>
                <c:pt idx="416">
                  <c:v>-0.005075</c:v>
                </c:pt>
                <c:pt idx="417">
                  <c:v>0.012535</c:v>
                </c:pt>
                <c:pt idx="418">
                  <c:v>0.03322</c:v>
                </c:pt>
                <c:pt idx="419">
                  <c:v>0.002608</c:v>
                </c:pt>
                <c:pt idx="420">
                  <c:v>0.034999</c:v>
                </c:pt>
                <c:pt idx="421">
                  <c:v>0.033764</c:v>
                </c:pt>
                <c:pt idx="422">
                  <c:v>-0.014041</c:v>
                </c:pt>
                <c:pt idx="423">
                  <c:v>0.052841</c:v>
                </c:pt>
                <c:pt idx="424">
                  <c:v>0.0256</c:v>
                </c:pt>
                <c:pt idx="425">
                  <c:v>0.08105</c:v>
                </c:pt>
                <c:pt idx="426">
                  <c:v>0.049498</c:v>
                </c:pt>
                <c:pt idx="427">
                  <c:v>0.071623</c:v>
                </c:pt>
                <c:pt idx="428">
                  <c:v>0.014769</c:v>
                </c:pt>
                <c:pt idx="429">
                  <c:v>0.051965</c:v>
                </c:pt>
                <c:pt idx="430">
                  <c:v>-0.040662</c:v>
                </c:pt>
                <c:pt idx="431">
                  <c:v>0.001639</c:v>
                </c:pt>
                <c:pt idx="432">
                  <c:v>0.039173</c:v>
                </c:pt>
                <c:pt idx="433">
                  <c:v>-0.01445</c:v>
                </c:pt>
                <c:pt idx="434">
                  <c:v>-0.039776</c:v>
                </c:pt>
                <c:pt idx="435">
                  <c:v>0.025993</c:v>
                </c:pt>
                <c:pt idx="436">
                  <c:v>0.005564</c:v>
                </c:pt>
                <c:pt idx="437">
                  <c:v>-0.107267</c:v>
                </c:pt>
                <c:pt idx="438">
                  <c:v>-0.025619</c:v>
                </c:pt>
                <c:pt idx="439">
                  <c:v>0.014256</c:v>
                </c:pt>
                <c:pt idx="440">
                  <c:v>-0.010079</c:v>
                </c:pt>
                <c:pt idx="441">
                  <c:v>0.022884</c:v>
                </c:pt>
                <c:pt idx="442">
                  <c:v>-0.010459</c:v>
                </c:pt>
                <c:pt idx="443">
                  <c:v>-0.054857</c:v>
                </c:pt>
                <c:pt idx="444">
                  <c:v>0.088784</c:v>
                </c:pt>
                <c:pt idx="445">
                  <c:v>0.018893</c:v>
                </c:pt>
                <c:pt idx="446">
                  <c:v>-0.026389</c:v>
                </c:pt>
                <c:pt idx="447">
                  <c:v>0.238231</c:v>
                </c:pt>
                <c:pt idx="448">
                  <c:v>0.03239</c:v>
                </c:pt>
                <c:pt idx="449">
                  <c:v>0.024233</c:v>
                </c:pt>
                <c:pt idx="450">
                  <c:v>0.186324</c:v>
                </c:pt>
                <c:pt idx="451">
                  <c:v>-0.018212</c:v>
                </c:pt>
                <c:pt idx="452">
                  <c:v>0.072642</c:v>
                </c:pt>
                <c:pt idx="453">
                  <c:v>0.071464</c:v>
                </c:pt>
                <c:pt idx="454">
                  <c:v>-0.029891</c:v>
                </c:pt>
                <c:pt idx="455">
                  <c:v>0.009888</c:v>
                </c:pt>
                <c:pt idx="456">
                  <c:v>0.007977</c:v>
                </c:pt>
                <c:pt idx="457">
                  <c:v>-0.028282</c:v>
                </c:pt>
                <c:pt idx="458">
                  <c:v>-0.005042</c:v>
                </c:pt>
                <c:pt idx="459">
                  <c:v>-0.021056</c:v>
                </c:pt>
                <c:pt idx="460">
                  <c:v>-0.044602</c:v>
                </c:pt>
                <c:pt idx="461">
                  <c:v>0.019541</c:v>
                </c:pt>
                <c:pt idx="462">
                  <c:v>0.023399</c:v>
                </c:pt>
                <c:pt idx="463">
                  <c:v>0.008404</c:v>
                </c:pt>
                <c:pt idx="464">
                  <c:v>0.0222</c:v>
                </c:pt>
                <c:pt idx="465">
                  <c:v>-0.046854</c:v>
                </c:pt>
                <c:pt idx="466">
                  <c:v>0.05617</c:v>
                </c:pt>
                <c:pt idx="467">
                  <c:v>-0.045135</c:v>
                </c:pt>
                <c:pt idx="468">
                  <c:v>0.021383</c:v>
                </c:pt>
                <c:pt idx="469">
                  <c:v>-0.022537</c:v>
                </c:pt>
                <c:pt idx="470">
                  <c:v>-0.002722</c:v>
                </c:pt>
                <c:pt idx="471">
                  <c:v>0.079319</c:v>
                </c:pt>
                <c:pt idx="472">
                  <c:v>-0.001365</c:v>
                </c:pt>
                <c:pt idx="473">
                  <c:v>-0.043342</c:v>
                </c:pt>
                <c:pt idx="474">
                  <c:v>0.021402</c:v>
                </c:pt>
                <c:pt idx="475">
                  <c:v>0.056479</c:v>
                </c:pt>
                <c:pt idx="476">
                  <c:v>-0.02727</c:v>
                </c:pt>
                <c:pt idx="477">
                  <c:v>0.083572</c:v>
                </c:pt>
                <c:pt idx="478">
                  <c:v>-0.013017</c:v>
                </c:pt>
                <c:pt idx="479">
                  <c:v>-0.127827</c:v>
                </c:pt>
                <c:pt idx="480">
                  <c:v>0.012822</c:v>
                </c:pt>
                <c:pt idx="481">
                  <c:v>-0.030494</c:v>
                </c:pt>
                <c:pt idx="482">
                  <c:v>0.007963</c:v>
                </c:pt>
                <c:pt idx="483">
                  <c:v>-0.035182</c:v>
                </c:pt>
                <c:pt idx="484">
                  <c:v>-0.030707</c:v>
                </c:pt>
                <c:pt idx="485">
                  <c:v>-0.018238</c:v>
                </c:pt>
                <c:pt idx="486">
                  <c:v>-0.035505</c:v>
                </c:pt>
                <c:pt idx="487">
                  <c:v>0.002924</c:v>
                </c:pt>
                <c:pt idx="488">
                  <c:v>-0.009736</c:v>
                </c:pt>
                <c:pt idx="489">
                  <c:v>0.031427</c:v>
                </c:pt>
                <c:pt idx="490">
                  <c:v>-0.039556</c:v>
                </c:pt>
                <c:pt idx="491">
                  <c:v>0.03049</c:v>
                </c:pt>
                <c:pt idx="492">
                  <c:v>-3.0E-5</c:v>
                </c:pt>
                <c:pt idx="493">
                  <c:v>-0.021278</c:v>
                </c:pt>
                <c:pt idx="494">
                  <c:v>-0.027348</c:v>
                </c:pt>
                <c:pt idx="495">
                  <c:v>-0.017652</c:v>
                </c:pt>
                <c:pt idx="496">
                  <c:v>-0.042938</c:v>
                </c:pt>
                <c:pt idx="497">
                  <c:v>-0.004789</c:v>
                </c:pt>
                <c:pt idx="498">
                  <c:v>-0.083182</c:v>
                </c:pt>
                <c:pt idx="499">
                  <c:v>0.012344</c:v>
                </c:pt>
                <c:pt idx="500">
                  <c:v>-0.041425</c:v>
                </c:pt>
                <c:pt idx="501">
                  <c:v>0.002301</c:v>
                </c:pt>
                <c:pt idx="502">
                  <c:v>-0.085368</c:v>
                </c:pt>
                <c:pt idx="503">
                  <c:v>-0.104706</c:v>
                </c:pt>
                <c:pt idx="504">
                  <c:v>0.063788</c:v>
                </c:pt>
                <c:pt idx="505">
                  <c:v>-0.020126</c:v>
                </c:pt>
                <c:pt idx="506">
                  <c:v>0.003042</c:v>
                </c:pt>
                <c:pt idx="507">
                  <c:v>0.007122</c:v>
                </c:pt>
                <c:pt idx="508">
                  <c:v>-0.014746</c:v>
                </c:pt>
                <c:pt idx="509">
                  <c:v>-0.028331</c:v>
                </c:pt>
                <c:pt idx="510">
                  <c:v>-0.022793</c:v>
                </c:pt>
                <c:pt idx="511">
                  <c:v>0.014143</c:v>
                </c:pt>
                <c:pt idx="512">
                  <c:v>-0.015348</c:v>
                </c:pt>
                <c:pt idx="513">
                  <c:v>-0.020741</c:v>
                </c:pt>
                <c:pt idx="514">
                  <c:v>0.016987</c:v>
                </c:pt>
                <c:pt idx="515">
                  <c:v>-0.039308</c:v>
                </c:pt>
                <c:pt idx="516">
                  <c:v>0.004579</c:v>
                </c:pt>
                <c:pt idx="517">
                  <c:v>-0.009378</c:v>
                </c:pt>
                <c:pt idx="518">
                  <c:v>-0.036909</c:v>
                </c:pt>
                <c:pt idx="519">
                  <c:v>0.00837</c:v>
                </c:pt>
                <c:pt idx="520">
                  <c:v>-0.003332</c:v>
                </c:pt>
                <c:pt idx="521">
                  <c:v>0.006457</c:v>
                </c:pt>
                <c:pt idx="522">
                  <c:v>-0.011219</c:v>
                </c:pt>
                <c:pt idx="523">
                  <c:v>-0.027489</c:v>
                </c:pt>
                <c:pt idx="524">
                  <c:v>-0.013072</c:v>
                </c:pt>
                <c:pt idx="525">
                  <c:v>-0.011868</c:v>
                </c:pt>
                <c:pt idx="526">
                  <c:v>-0.018364</c:v>
                </c:pt>
                <c:pt idx="527">
                  <c:v>-0.012096</c:v>
                </c:pt>
                <c:pt idx="528">
                  <c:v>-0.008487</c:v>
                </c:pt>
                <c:pt idx="529">
                  <c:v>-0.003514</c:v>
                </c:pt>
                <c:pt idx="530">
                  <c:v>0.024393</c:v>
                </c:pt>
                <c:pt idx="531">
                  <c:v>-0.005339</c:v>
                </c:pt>
                <c:pt idx="532">
                  <c:v>-0.004152</c:v>
                </c:pt>
                <c:pt idx="533">
                  <c:v>-0.009924</c:v>
                </c:pt>
                <c:pt idx="534">
                  <c:v>-0.000646</c:v>
                </c:pt>
                <c:pt idx="535">
                  <c:v>-0.001123</c:v>
                </c:pt>
                <c:pt idx="536">
                  <c:v>0.027521</c:v>
                </c:pt>
                <c:pt idx="537">
                  <c:v>-0.015859</c:v>
                </c:pt>
                <c:pt idx="538">
                  <c:v>0.004548</c:v>
                </c:pt>
                <c:pt idx="539">
                  <c:v>-0.0101</c:v>
                </c:pt>
                <c:pt idx="540">
                  <c:v>0.004037</c:v>
                </c:pt>
                <c:pt idx="541">
                  <c:v>-0.002553</c:v>
                </c:pt>
                <c:pt idx="542">
                  <c:v>-0.013073</c:v>
                </c:pt>
                <c:pt idx="543">
                  <c:v>-0.027696</c:v>
                </c:pt>
                <c:pt idx="544">
                  <c:v>-0.123786</c:v>
                </c:pt>
                <c:pt idx="545">
                  <c:v>0.005525</c:v>
                </c:pt>
                <c:pt idx="546">
                  <c:v>0.028036</c:v>
                </c:pt>
                <c:pt idx="547">
                  <c:v>0.045287</c:v>
                </c:pt>
                <c:pt idx="548">
                  <c:v>-0.041027</c:v>
                </c:pt>
                <c:pt idx="549">
                  <c:v>-0.016423</c:v>
                </c:pt>
                <c:pt idx="550">
                  <c:v>-0.003218</c:v>
                </c:pt>
                <c:pt idx="551">
                  <c:v>0.015002</c:v>
                </c:pt>
                <c:pt idx="552">
                  <c:v>-0.026646</c:v>
                </c:pt>
                <c:pt idx="553">
                  <c:v>-0.030521</c:v>
                </c:pt>
                <c:pt idx="554">
                  <c:v>-0.020165</c:v>
                </c:pt>
                <c:pt idx="555">
                  <c:v>0.007137</c:v>
                </c:pt>
                <c:pt idx="556">
                  <c:v>-0.035947</c:v>
                </c:pt>
                <c:pt idx="557">
                  <c:v>-0.004356</c:v>
                </c:pt>
                <c:pt idx="558">
                  <c:v>-0.118605</c:v>
                </c:pt>
                <c:pt idx="559">
                  <c:v>-0.015178</c:v>
                </c:pt>
                <c:pt idx="560">
                  <c:v>0.02105</c:v>
                </c:pt>
                <c:pt idx="561">
                  <c:v>0.034516</c:v>
                </c:pt>
                <c:pt idx="562">
                  <c:v>0.042811</c:v>
                </c:pt>
                <c:pt idx="563">
                  <c:v>-0.016592</c:v>
                </c:pt>
                <c:pt idx="564">
                  <c:v>-0.008139</c:v>
                </c:pt>
                <c:pt idx="565">
                  <c:v>-0.022914</c:v>
                </c:pt>
                <c:pt idx="566">
                  <c:v>-0.01395</c:v>
                </c:pt>
                <c:pt idx="567">
                  <c:v>-0.009721</c:v>
                </c:pt>
                <c:pt idx="568">
                  <c:v>-0.005377</c:v>
                </c:pt>
                <c:pt idx="569">
                  <c:v>0.004504</c:v>
                </c:pt>
                <c:pt idx="570">
                  <c:v>-0.010618</c:v>
                </c:pt>
                <c:pt idx="571">
                  <c:v>-0.007062</c:v>
                </c:pt>
                <c:pt idx="572">
                  <c:v>-0.011854</c:v>
                </c:pt>
                <c:pt idx="573">
                  <c:v>-0.011111</c:v>
                </c:pt>
                <c:pt idx="574">
                  <c:v>-0.005387</c:v>
                </c:pt>
                <c:pt idx="575">
                  <c:v>-0.008291</c:v>
                </c:pt>
                <c:pt idx="576">
                  <c:v>-0.001056</c:v>
                </c:pt>
                <c:pt idx="577">
                  <c:v>-0.004269</c:v>
                </c:pt>
                <c:pt idx="578">
                  <c:v>-0.005206</c:v>
                </c:pt>
                <c:pt idx="579">
                  <c:v>-0.010158</c:v>
                </c:pt>
                <c:pt idx="580">
                  <c:v>-0.005523</c:v>
                </c:pt>
                <c:pt idx="581">
                  <c:v>-0.007627</c:v>
                </c:pt>
                <c:pt idx="582">
                  <c:v>-0.015797</c:v>
                </c:pt>
                <c:pt idx="583">
                  <c:v>-0.017513</c:v>
                </c:pt>
                <c:pt idx="584">
                  <c:v>-0.009736</c:v>
                </c:pt>
                <c:pt idx="585">
                  <c:v>-0.00226</c:v>
                </c:pt>
                <c:pt idx="586">
                  <c:v>-0.012104</c:v>
                </c:pt>
                <c:pt idx="587">
                  <c:v>0.022886</c:v>
                </c:pt>
                <c:pt idx="588">
                  <c:v>-0.012105</c:v>
                </c:pt>
                <c:pt idx="589">
                  <c:v>-0.014904</c:v>
                </c:pt>
                <c:pt idx="590">
                  <c:v>-0.014695</c:v>
                </c:pt>
                <c:pt idx="591">
                  <c:v>-0.007315</c:v>
                </c:pt>
                <c:pt idx="592">
                  <c:v>-0.004752</c:v>
                </c:pt>
                <c:pt idx="593">
                  <c:v>-0.017522</c:v>
                </c:pt>
                <c:pt idx="594">
                  <c:v>-0.005908</c:v>
                </c:pt>
                <c:pt idx="595">
                  <c:v>-0.008134</c:v>
                </c:pt>
                <c:pt idx="596">
                  <c:v>-0.009276</c:v>
                </c:pt>
                <c:pt idx="597">
                  <c:v>-0.009243</c:v>
                </c:pt>
                <c:pt idx="598">
                  <c:v>-0.006503</c:v>
                </c:pt>
                <c:pt idx="599">
                  <c:v>-0.02283</c:v>
                </c:pt>
                <c:pt idx="600">
                  <c:v>-0.007715</c:v>
                </c:pt>
                <c:pt idx="601">
                  <c:v>-0.01602</c:v>
                </c:pt>
                <c:pt idx="602">
                  <c:v>-0.00319</c:v>
                </c:pt>
                <c:pt idx="603">
                  <c:v>-0.009022</c:v>
                </c:pt>
                <c:pt idx="604">
                  <c:v>-0.009849</c:v>
                </c:pt>
                <c:pt idx="605">
                  <c:v>-0.017325</c:v>
                </c:pt>
                <c:pt idx="606">
                  <c:v>-0.004976</c:v>
                </c:pt>
                <c:pt idx="607">
                  <c:v>-0.001676</c:v>
                </c:pt>
                <c:pt idx="608">
                  <c:v>-0.015006</c:v>
                </c:pt>
                <c:pt idx="609">
                  <c:v>-0.015222</c:v>
                </c:pt>
                <c:pt idx="610">
                  <c:v>-0.018489</c:v>
                </c:pt>
                <c:pt idx="611">
                  <c:v>-0.0143</c:v>
                </c:pt>
                <c:pt idx="612">
                  <c:v>-0.012515</c:v>
                </c:pt>
                <c:pt idx="613">
                  <c:v>-0.005162</c:v>
                </c:pt>
                <c:pt idx="614">
                  <c:v>0.003655</c:v>
                </c:pt>
                <c:pt idx="615">
                  <c:v>-0.007304</c:v>
                </c:pt>
                <c:pt idx="616">
                  <c:v>-0.01826</c:v>
                </c:pt>
                <c:pt idx="617">
                  <c:v>-0.007084</c:v>
                </c:pt>
                <c:pt idx="618">
                  <c:v>-0.013126</c:v>
                </c:pt>
                <c:pt idx="619">
                  <c:v>-0.030669</c:v>
                </c:pt>
                <c:pt idx="620">
                  <c:v>0.00837</c:v>
                </c:pt>
                <c:pt idx="621">
                  <c:v>0.011695</c:v>
                </c:pt>
                <c:pt idx="622">
                  <c:v>-0.014635</c:v>
                </c:pt>
                <c:pt idx="623">
                  <c:v>-0.018113</c:v>
                </c:pt>
                <c:pt idx="624">
                  <c:v>0.031955</c:v>
                </c:pt>
                <c:pt idx="625">
                  <c:v>0.023398</c:v>
                </c:pt>
                <c:pt idx="626">
                  <c:v>-0.016581</c:v>
                </c:pt>
                <c:pt idx="627">
                  <c:v>-0.002007</c:v>
                </c:pt>
                <c:pt idx="628">
                  <c:v>-0.00369</c:v>
                </c:pt>
                <c:pt idx="629">
                  <c:v>0.006581</c:v>
                </c:pt>
                <c:pt idx="630">
                  <c:v>-0.017518</c:v>
                </c:pt>
                <c:pt idx="631">
                  <c:v>-0.02616</c:v>
                </c:pt>
                <c:pt idx="632">
                  <c:v>-0.021578</c:v>
                </c:pt>
                <c:pt idx="633">
                  <c:v>0.027196</c:v>
                </c:pt>
                <c:pt idx="634">
                  <c:v>-0.035341</c:v>
                </c:pt>
                <c:pt idx="635">
                  <c:v>-0.026537</c:v>
                </c:pt>
                <c:pt idx="636">
                  <c:v>0.002208</c:v>
                </c:pt>
                <c:pt idx="637">
                  <c:v>0.000121</c:v>
                </c:pt>
                <c:pt idx="638">
                  <c:v>-0.00811</c:v>
                </c:pt>
                <c:pt idx="639">
                  <c:v>0.00414</c:v>
                </c:pt>
                <c:pt idx="640">
                  <c:v>0.007618</c:v>
                </c:pt>
                <c:pt idx="641">
                  <c:v>-0.014364</c:v>
                </c:pt>
                <c:pt idx="642">
                  <c:v>-0.000589</c:v>
                </c:pt>
                <c:pt idx="643">
                  <c:v>-0.002969</c:v>
                </c:pt>
                <c:pt idx="644">
                  <c:v>-0.006845</c:v>
                </c:pt>
                <c:pt idx="645">
                  <c:v>-0.002827</c:v>
                </c:pt>
                <c:pt idx="646">
                  <c:v>0.009688</c:v>
                </c:pt>
                <c:pt idx="647">
                  <c:v>-0.012229</c:v>
                </c:pt>
                <c:pt idx="648">
                  <c:v>0.00524</c:v>
                </c:pt>
                <c:pt idx="649">
                  <c:v>0.007238</c:v>
                </c:pt>
                <c:pt idx="650">
                  <c:v>-0.003908</c:v>
                </c:pt>
                <c:pt idx="651">
                  <c:v>0.030923</c:v>
                </c:pt>
                <c:pt idx="652">
                  <c:v>0.078865</c:v>
                </c:pt>
                <c:pt idx="653">
                  <c:v>0.002125</c:v>
                </c:pt>
                <c:pt idx="654">
                  <c:v>0.010633</c:v>
                </c:pt>
                <c:pt idx="655">
                  <c:v>-0.02261</c:v>
                </c:pt>
                <c:pt idx="656">
                  <c:v>-0.011624</c:v>
                </c:pt>
                <c:pt idx="657">
                  <c:v>0.010188</c:v>
                </c:pt>
                <c:pt idx="658">
                  <c:v>-0.002982</c:v>
                </c:pt>
                <c:pt idx="659">
                  <c:v>0.014679</c:v>
                </c:pt>
                <c:pt idx="660">
                  <c:v>-0.009202</c:v>
                </c:pt>
                <c:pt idx="661">
                  <c:v>-0.047606</c:v>
                </c:pt>
                <c:pt idx="662">
                  <c:v>-0.098123</c:v>
                </c:pt>
                <c:pt idx="663">
                  <c:v>0.204298</c:v>
                </c:pt>
                <c:pt idx="664">
                  <c:v>0.010598</c:v>
                </c:pt>
                <c:pt idx="665">
                  <c:v>-0.019962</c:v>
                </c:pt>
                <c:pt idx="666">
                  <c:v>-0.043539</c:v>
                </c:pt>
                <c:pt idx="667">
                  <c:v>-0.014704</c:v>
                </c:pt>
                <c:pt idx="668">
                  <c:v>-0.031575</c:v>
                </c:pt>
                <c:pt idx="669">
                  <c:v>0.043614</c:v>
                </c:pt>
                <c:pt idx="670">
                  <c:v>-0.012523</c:v>
                </c:pt>
                <c:pt idx="671">
                  <c:v>-0.020125</c:v>
                </c:pt>
                <c:pt idx="672">
                  <c:v>-0.003045</c:v>
                </c:pt>
                <c:pt idx="673">
                  <c:v>-0.017718</c:v>
                </c:pt>
                <c:pt idx="674">
                  <c:v>-0.008248</c:v>
                </c:pt>
                <c:pt idx="675">
                  <c:v>-0.003477</c:v>
                </c:pt>
                <c:pt idx="676">
                  <c:v>-0.041026</c:v>
                </c:pt>
                <c:pt idx="677">
                  <c:v>-0.02049</c:v>
                </c:pt>
                <c:pt idx="678">
                  <c:v>-0.010449</c:v>
                </c:pt>
                <c:pt idx="679">
                  <c:v>0.012697</c:v>
                </c:pt>
                <c:pt idx="680">
                  <c:v>0.034585</c:v>
                </c:pt>
                <c:pt idx="681">
                  <c:v>0.020045</c:v>
                </c:pt>
                <c:pt idx="682">
                  <c:v>-0.003521</c:v>
                </c:pt>
                <c:pt idx="683">
                  <c:v>-0.001261</c:v>
                </c:pt>
                <c:pt idx="684">
                  <c:v>-0.031414</c:v>
                </c:pt>
                <c:pt idx="685">
                  <c:v>0.005497</c:v>
                </c:pt>
                <c:pt idx="686">
                  <c:v>0.010921</c:v>
                </c:pt>
                <c:pt idx="687">
                  <c:v>-0.023881</c:v>
                </c:pt>
                <c:pt idx="688">
                  <c:v>-0.024927</c:v>
                </c:pt>
                <c:pt idx="689">
                  <c:v>0.009195</c:v>
                </c:pt>
                <c:pt idx="690">
                  <c:v>-0.046751</c:v>
                </c:pt>
                <c:pt idx="691">
                  <c:v>-0.014436</c:v>
                </c:pt>
                <c:pt idx="692">
                  <c:v>0.0155</c:v>
                </c:pt>
                <c:pt idx="693">
                  <c:v>0.022958</c:v>
                </c:pt>
                <c:pt idx="694">
                  <c:v>0.025355</c:v>
                </c:pt>
                <c:pt idx="695">
                  <c:v>0.013186</c:v>
                </c:pt>
                <c:pt idx="696">
                  <c:v>-0.017395</c:v>
                </c:pt>
                <c:pt idx="697">
                  <c:v>-0.009904</c:v>
                </c:pt>
                <c:pt idx="698">
                  <c:v>-0.007619</c:v>
                </c:pt>
                <c:pt idx="699">
                  <c:v>0.007409</c:v>
                </c:pt>
                <c:pt idx="700">
                  <c:v>0.012067</c:v>
                </c:pt>
                <c:pt idx="701">
                  <c:v>0.028839</c:v>
                </c:pt>
                <c:pt idx="702">
                  <c:v>-0.007525</c:v>
                </c:pt>
                <c:pt idx="703">
                  <c:v>-0.021999</c:v>
                </c:pt>
                <c:pt idx="704">
                  <c:v>0.007921</c:v>
                </c:pt>
                <c:pt idx="705">
                  <c:v>-0.022464</c:v>
                </c:pt>
                <c:pt idx="706">
                  <c:v>-0.020055</c:v>
                </c:pt>
                <c:pt idx="707">
                  <c:v>0.007048</c:v>
                </c:pt>
                <c:pt idx="708">
                  <c:v>-0.007602</c:v>
                </c:pt>
                <c:pt idx="709">
                  <c:v>0.013461</c:v>
                </c:pt>
                <c:pt idx="710">
                  <c:v>-0.055271</c:v>
                </c:pt>
                <c:pt idx="711">
                  <c:v>-0.016313</c:v>
                </c:pt>
                <c:pt idx="712">
                  <c:v>0.002656</c:v>
                </c:pt>
                <c:pt idx="713">
                  <c:v>0.011708</c:v>
                </c:pt>
                <c:pt idx="714">
                  <c:v>-0.020248</c:v>
                </c:pt>
                <c:pt idx="715">
                  <c:v>-0.034572</c:v>
                </c:pt>
                <c:pt idx="716">
                  <c:v>-0.019831</c:v>
                </c:pt>
                <c:pt idx="717">
                  <c:v>-0.002842</c:v>
                </c:pt>
                <c:pt idx="718">
                  <c:v>0.018659</c:v>
                </c:pt>
                <c:pt idx="719">
                  <c:v>-0.003213</c:v>
                </c:pt>
                <c:pt idx="720">
                  <c:v>-0.031481</c:v>
                </c:pt>
                <c:pt idx="721">
                  <c:v>-0.001194</c:v>
                </c:pt>
                <c:pt idx="722">
                  <c:v>0.010123</c:v>
                </c:pt>
                <c:pt idx="723">
                  <c:v>-0.011527</c:v>
                </c:pt>
                <c:pt idx="724">
                  <c:v>0.029565</c:v>
                </c:pt>
                <c:pt idx="725">
                  <c:v>-0.001664</c:v>
                </c:pt>
                <c:pt idx="726">
                  <c:v>-0.026379</c:v>
                </c:pt>
                <c:pt idx="727">
                  <c:v>0.005376</c:v>
                </c:pt>
                <c:pt idx="728">
                  <c:v>-0.014588</c:v>
                </c:pt>
                <c:pt idx="729">
                  <c:v>-0.017374</c:v>
                </c:pt>
                <c:pt idx="730">
                  <c:v>0.01246</c:v>
                </c:pt>
                <c:pt idx="731">
                  <c:v>-0.020766</c:v>
                </c:pt>
                <c:pt idx="732">
                  <c:v>0.010016</c:v>
                </c:pt>
                <c:pt idx="733">
                  <c:v>0.010255</c:v>
                </c:pt>
                <c:pt idx="734">
                  <c:v>-0.017588</c:v>
                </c:pt>
                <c:pt idx="735">
                  <c:v>0.019223</c:v>
                </c:pt>
                <c:pt idx="736">
                  <c:v>0.031577</c:v>
                </c:pt>
                <c:pt idx="737">
                  <c:v>0.003535</c:v>
                </c:pt>
                <c:pt idx="738">
                  <c:v>-0.001653</c:v>
                </c:pt>
                <c:pt idx="739">
                  <c:v>-0.002001</c:v>
                </c:pt>
                <c:pt idx="740">
                  <c:v>0.002107</c:v>
                </c:pt>
                <c:pt idx="741">
                  <c:v>-0.03268</c:v>
                </c:pt>
                <c:pt idx="742">
                  <c:v>-0.016245</c:v>
                </c:pt>
                <c:pt idx="743">
                  <c:v>-0.017796</c:v>
                </c:pt>
                <c:pt idx="744">
                  <c:v>-0.015756</c:v>
                </c:pt>
                <c:pt idx="745">
                  <c:v>-0.007984</c:v>
                </c:pt>
                <c:pt idx="746">
                  <c:v>-0.004594</c:v>
                </c:pt>
                <c:pt idx="747">
                  <c:v>-0.050778</c:v>
                </c:pt>
                <c:pt idx="748">
                  <c:v>0.012134</c:v>
                </c:pt>
                <c:pt idx="749">
                  <c:v>0.0597</c:v>
                </c:pt>
                <c:pt idx="750">
                  <c:v>0.036927</c:v>
                </c:pt>
                <c:pt idx="751">
                  <c:v>0.053784</c:v>
                </c:pt>
                <c:pt idx="752">
                  <c:v>0.034633</c:v>
                </c:pt>
                <c:pt idx="753">
                  <c:v>-0.027881</c:v>
                </c:pt>
                <c:pt idx="754">
                  <c:v>-0.009642</c:v>
                </c:pt>
                <c:pt idx="755">
                  <c:v>0.04049</c:v>
                </c:pt>
                <c:pt idx="756">
                  <c:v>-0.018482</c:v>
                </c:pt>
                <c:pt idx="757">
                  <c:v>0.016681</c:v>
                </c:pt>
                <c:pt idx="758">
                  <c:v>0.005086</c:v>
                </c:pt>
                <c:pt idx="759">
                  <c:v>-0.013833</c:v>
                </c:pt>
                <c:pt idx="760">
                  <c:v>-0.034811</c:v>
                </c:pt>
                <c:pt idx="761">
                  <c:v>-0.038175</c:v>
                </c:pt>
                <c:pt idx="762">
                  <c:v>-0.138196</c:v>
                </c:pt>
                <c:pt idx="763">
                  <c:v>0.294139</c:v>
                </c:pt>
                <c:pt idx="764">
                  <c:v>-0.30189</c:v>
                </c:pt>
                <c:pt idx="765">
                  <c:v>0.017825</c:v>
                </c:pt>
                <c:pt idx="766">
                  <c:v>-0.047369</c:v>
                </c:pt>
                <c:pt idx="767">
                  <c:v>-0.087381</c:v>
                </c:pt>
                <c:pt idx="768">
                  <c:v>0.058283</c:v>
                </c:pt>
                <c:pt idx="769">
                  <c:v>0.015199</c:v>
                </c:pt>
                <c:pt idx="770">
                  <c:v>0.013526</c:v>
                </c:pt>
                <c:pt idx="771">
                  <c:v>0.108393</c:v>
                </c:pt>
                <c:pt idx="772">
                  <c:v>0.069907</c:v>
                </c:pt>
                <c:pt idx="773">
                  <c:v>0.01279</c:v>
                </c:pt>
                <c:pt idx="774">
                  <c:v>0.059144</c:v>
                </c:pt>
                <c:pt idx="775">
                  <c:v>0.012289</c:v>
                </c:pt>
                <c:pt idx="776">
                  <c:v>-0.036145</c:v>
                </c:pt>
                <c:pt idx="777">
                  <c:v>0.104472</c:v>
                </c:pt>
                <c:pt idx="778">
                  <c:v>-0.084148</c:v>
                </c:pt>
                <c:pt idx="779">
                  <c:v>-0.041866</c:v>
                </c:pt>
                <c:pt idx="780">
                  <c:v>0.004587</c:v>
                </c:pt>
                <c:pt idx="781">
                  <c:v>-0.00712</c:v>
                </c:pt>
                <c:pt idx="782">
                  <c:v>-0.061613</c:v>
                </c:pt>
                <c:pt idx="783">
                  <c:v>-0.059829</c:v>
                </c:pt>
                <c:pt idx="784">
                  <c:v>-0.023627</c:v>
                </c:pt>
                <c:pt idx="785">
                  <c:v>0.151503</c:v>
                </c:pt>
                <c:pt idx="786">
                  <c:v>0.062957</c:v>
                </c:pt>
                <c:pt idx="787">
                  <c:v>-0.009233</c:v>
                </c:pt>
                <c:pt idx="788">
                  <c:v>-0.025798</c:v>
                </c:pt>
                <c:pt idx="789">
                  <c:v>0.003807</c:v>
                </c:pt>
                <c:pt idx="790">
                  <c:v>0.063098</c:v>
                </c:pt>
                <c:pt idx="791">
                  <c:v>-0.023125</c:v>
                </c:pt>
                <c:pt idx="792">
                  <c:v>-0.012398</c:v>
                </c:pt>
                <c:pt idx="793">
                  <c:v>0.095052</c:v>
                </c:pt>
                <c:pt idx="794">
                  <c:v>0.088314</c:v>
                </c:pt>
                <c:pt idx="795">
                  <c:v>0.028597</c:v>
                </c:pt>
                <c:pt idx="796">
                  <c:v>0.06565</c:v>
                </c:pt>
                <c:pt idx="797">
                  <c:v>0.013035</c:v>
                </c:pt>
                <c:pt idx="798">
                  <c:v>0.067907</c:v>
                </c:pt>
                <c:pt idx="799">
                  <c:v>0.051096</c:v>
                </c:pt>
                <c:pt idx="800">
                  <c:v>-0.019738</c:v>
                </c:pt>
                <c:pt idx="801">
                  <c:v>-0.025885</c:v>
                </c:pt>
                <c:pt idx="802">
                  <c:v>-0.041525</c:v>
                </c:pt>
                <c:pt idx="803">
                  <c:v>0.007123</c:v>
                </c:pt>
                <c:pt idx="804">
                  <c:v>0.021998</c:v>
                </c:pt>
                <c:pt idx="805">
                  <c:v>0.020529</c:v>
                </c:pt>
                <c:pt idx="806">
                  <c:v>-0.011093</c:v>
                </c:pt>
                <c:pt idx="807">
                  <c:v>0.030637</c:v>
                </c:pt>
                <c:pt idx="808">
                  <c:v>0.099549</c:v>
                </c:pt>
                <c:pt idx="809">
                  <c:v>0.02655</c:v>
                </c:pt>
                <c:pt idx="810">
                  <c:v>-0.062957</c:v>
                </c:pt>
                <c:pt idx="811">
                  <c:v>0.020457</c:v>
                </c:pt>
                <c:pt idx="812">
                  <c:v>0.0533</c:v>
                </c:pt>
                <c:pt idx="813">
                  <c:v>-0.106942</c:v>
                </c:pt>
                <c:pt idx="814">
                  <c:v>0.086824</c:v>
                </c:pt>
                <c:pt idx="815">
                  <c:v>0.027264</c:v>
                </c:pt>
                <c:pt idx="816">
                  <c:v>-0.008379</c:v>
                </c:pt>
                <c:pt idx="817">
                  <c:v>0.161943</c:v>
                </c:pt>
                <c:pt idx="818">
                  <c:v>0.062281</c:v>
                </c:pt>
                <c:pt idx="819">
                  <c:v>-0.226811</c:v>
                </c:pt>
                <c:pt idx="820">
                  <c:v>-0.043315</c:v>
                </c:pt>
                <c:pt idx="821">
                  <c:v>-0.07672</c:v>
                </c:pt>
                <c:pt idx="822">
                  <c:v>0.040262</c:v>
                </c:pt>
                <c:pt idx="823">
                  <c:v>0.007687</c:v>
                </c:pt>
                <c:pt idx="824">
                  <c:v>-0.00883</c:v>
                </c:pt>
                <c:pt idx="825">
                  <c:v>-0.014149</c:v>
                </c:pt>
                <c:pt idx="826">
                  <c:v>-0.001833</c:v>
                </c:pt>
                <c:pt idx="827">
                  <c:v>0.006669</c:v>
                </c:pt>
                <c:pt idx="828">
                  <c:v>0.079045</c:v>
                </c:pt>
                <c:pt idx="829">
                  <c:v>-0.006393</c:v>
                </c:pt>
                <c:pt idx="830">
                  <c:v>0.026842</c:v>
                </c:pt>
                <c:pt idx="831">
                  <c:v>0.074618</c:v>
                </c:pt>
                <c:pt idx="832">
                  <c:v>-0.018535</c:v>
                </c:pt>
                <c:pt idx="833">
                  <c:v>-0.042967</c:v>
                </c:pt>
                <c:pt idx="834">
                  <c:v>-0.029111</c:v>
                </c:pt>
                <c:pt idx="835">
                  <c:v>0.026667</c:v>
                </c:pt>
                <c:pt idx="836">
                  <c:v>0.01245</c:v>
                </c:pt>
                <c:pt idx="837">
                  <c:v>0.060468</c:v>
                </c:pt>
                <c:pt idx="838">
                  <c:v>0.076846</c:v>
                </c:pt>
                <c:pt idx="839">
                  <c:v>0.077222</c:v>
                </c:pt>
                <c:pt idx="840">
                  <c:v>0.001407</c:v>
                </c:pt>
                <c:pt idx="841">
                  <c:v>0.0594</c:v>
                </c:pt>
                <c:pt idx="842">
                  <c:v>0.008551</c:v>
                </c:pt>
                <c:pt idx="843">
                  <c:v>0.010327</c:v>
                </c:pt>
                <c:pt idx="844">
                  <c:v>-0.015471</c:v>
                </c:pt>
                <c:pt idx="845">
                  <c:v>0.035092</c:v>
                </c:pt>
                <c:pt idx="846">
                  <c:v>0.014066</c:v>
                </c:pt>
                <c:pt idx="847">
                  <c:v>-0.032551</c:v>
                </c:pt>
                <c:pt idx="848">
                  <c:v>-0.02695</c:v>
                </c:pt>
                <c:pt idx="849">
                  <c:v>-0.027369</c:v>
                </c:pt>
                <c:pt idx="850">
                  <c:v>0.0088</c:v>
                </c:pt>
                <c:pt idx="851">
                  <c:v>-0.012208</c:v>
                </c:pt>
                <c:pt idx="852">
                  <c:v>-0.006216</c:v>
                </c:pt>
                <c:pt idx="853">
                  <c:v>-0.000717</c:v>
                </c:pt>
                <c:pt idx="854">
                  <c:v>0.037308</c:v>
                </c:pt>
                <c:pt idx="855">
                  <c:v>0.086349</c:v>
                </c:pt>
                <c:pt idx="856">
                  <c:v>0.016303</c:v>
                </c:pt>
                <c:pt idx="857">
                  <c:v>0.033517</c:v>
                </c:pt>
                <c:pt idx="858">
                  <c:v>-0.004029</c:v>
                </c:pt>
                <c:pt idx="859">
                  <c:v>0.005466</c:v>
                </c:pt>
                <c:pt idx="860">
                  <c:v>-0.063946</c:v>
                </c:pt>
                <c:pt idx="861">
                  <c:v>0.022781</c:v>
                </c:pt>
                <c:pt idx="862">
                  <c:v>-0.058248</c:v>
                </c:pt>
                <c:pt idx="863">
                  <c:v>0.023433</c:v>
                </c:pt>
                <c:pt idx="864">
                  <c:v>0.041673</c:v>
                </c:pt>
                <c:pt idx="865">
                  <c:v>0.008739</c:v>
                </c:pt>
                <c:pt idx="866">
                  <c:v>0.011664</c:v>
                </c:pt>
                <c:pt idx="867">
                  <c:v>0.025078</c:v>
                </c:pt>
                <c:pt idx="868">
                  <c:v>-0.010094</c:v>
                </c:pt>
                <c:pt idx="869">
                  <c:v>0.0104</c:v>
                </c:pt>
                <c:pt idx="870">
                  <c:v>0.011093</c:v>
                </c:pt>
                <c:pt idx="871">
                  <c:v>0.000293</c:v>
                </c:pt>
                <c:pt idx="872">
                  <c:v>0.026663</c:v>
                </c:pt>
                <c:pt idx="873">
                  <c:v>0.000182</c:v>
                </c:pt>
                <c:pt idx="874">
                  <c:v>0.009211</c:v>
                </c:pt>
                <c:pt idx="875">
                  <c:v>0.037554</c:v>
                </c:pt>
                <c:pt idx="876">
                  <c:v>0.004468</c:v>
                </c:pt>
                <c:pt idx="877">
                  <c:v>-0.005956</c:v>
                </c:pt>
                <c:pt idx="878">
                  <c:v>-0.039403</c:v>
                </c:pt>
                <c:pt idx="879">
                  <c:v>0.008765</c:v>
                </c:pt>
                <c:pt idx="880">
                  <c:v>0.017614</c:v>
                </c:pt>
                <c:pt idx="881">
                  <c:v>0.030343</c:v>
                </c:pt>
                <c:pt idx="882">
                  <c:v>0.125661</c:v>
                </c:pt>
                <c:pt idx="883">
                  <c:v>-0.002764</c:v>
                </c:pt>
                <c:pt idx="884">
                  <c:v>-0.056304</c:v>
                </c:pt>
                <c:pt idx="885">
                  <c:v>0.011617</c:v>
                </c:pt>
                <c:pt idx="886">
                  <c:v>0.011617</c:v>
                </c:pt>
                <c:pt idx="887">
                  <c:v>0.053727</c:v>
                </c:pt>
                <c:pt idx="888">
                  <c:v>-0.024278</c:v>
                </c:pt>
                <c:pt idx="889">
                  <c:v>-0.033375</c:v>
                </c:pt>
                <c:pt idx="890">
                  <c:v>-0.117106</c:v>
                </c:pt>
                <c:pt idx="891">
                  <c:v>-0.022378</c:v>
                </c:pt>
                <c:pt idx="892">
                  <c:v>0.007188</c:v>
                </c:pt>
                <c:pt idx="893">
                  <c:v>-0.001292</c:v>
                </c:pt>
                <c:pt idx="894">
                  <c:v>-0.001292</c:v>
                </c:pt>
                <c:pt idx="895">
                  <c:v>0.108777</c:v>
                </c:pt>
                <c:pt idx="896">
                  <c:v>0.01115</c:v>
                </c:pt>
                <c:pt idx="897">
                  <c:v>0.077068</c:v>
                </c:pt>
                <c:pt idx="898">
                  <c:v>0.077068</c:v>
                </c:pt>
                <c:pt idx="899">
                  <c:v>0.032508</c:v>
                </c:pt>
                <c:pt idx="900">
                  <c:v>0.032508</c:v>
                </c:pt>
                <c:pt idx="901">
                  <c:v>-0.004482</c:v>
                </c:pt>
                <c:pt idx="902">
                  <c:v>-0.004482</c:v>
                </c:pt>
                <c:pt idx="903">
                  <c:v>-0.002435</c:v>
                </c:pt>
                <c:pt idx="904">
                  <c:v>0.002441</c:v>
                </c:pt>
                <c:pt idx="905">
                  <c:v>-0.05322</c:v>
                </c:pt>
                <c:pt idx="906">
                  <c:v>0.005523</c:v>
                </c:pt>
                <c:pt idx="907">
                  <c:v>0.004538</c:v>
                </c:pt>
                <c:pt idx="908">
                  <c:v>0.008051</c:v>
                </c:pt>
                <c:pt idx="909">
                  <c:v>-0.02221</c:v>
                </c:pt>
                <c:pt idx="910">
                  <c:v>-0.020796</c:v>
                </c:pt>
                <c:pt idx="911">
                  <c:v>-0.011689</c:v>
                </c:pt>
                <c:pt idx="912">
                  <c:v>-0.007748</c:v>
                </c:pt>
                <c:pt idx="913">
                  <c:v>-0.009097</c:v>
                </c:pt>
                <c:pt idx="914">
                  <c:v>0.011168</c:v>
                </c:pt>
                <c:pt idx="915">
                  <c:v>0.037542</c:v>
                </c:pt>
                <c:pt idx="916">
                  <c:v>0.01521</c:v>
                </c:pt>
                <c:pt idx="917">
                  <c:v>-0.020859</c:v>
                </c:pt>
                <c:pt idx="918">
                  <c:v>0.00977</c:v>
                </c:pt>
                <c:pt idx="919">
                  <c:v>-0.006101</c:v>
                </c:pt>
                <c:pt idx="920">
                  <c:v>0.03478</c:v>
                </c:pt>
                <c:pt idx="921">
                  <c:v>-0.144994</c:v>
                </c:pt>
                <c:pt idx="922">
                  <c:v>0.132444</c:v>
                </c:pt>
                <c:pt idx="923">
                  <c:v>-0.031719</c:v>
                </c:pt>
                <c:pt idx="924">
                  <c:v>-0.001132</c:v>
                </c:pt>
                <c:pt idx="925">
                  <c:v>0.058405</c:v>
                </c:pt>
                <c:pt idx="926">
                  <c:v>-0.062318</c:v>
                </c:pt>
                <c:pt idx="927">
                  <c:v>-0.006558</c:v>
                </c:pt>
                <c:pt idx="928">
                  <c:v>-0.032739</c:v>
                </c:pt>
                <c:pt idx="929">
                  <c:v>-0.012272</c:v>
                </c:pt>
                <c:pt idx="930">
                  <c:v>-0.026152</c:v>
                </c:pt>
                <c:pt idx="931">
                  <c:v>-0.025847</c:v>
                </c:pt>
                <c:pt idx="932">
                  <c:v>0.007166</c:v>
                </c:pt>
                <c:pt idx="933">
                  <c:v>-0.036692</c:v>
                </c:pt>
                <c:pt idx="934">
                  <c:v>-0.021783</c:v>
                </c:pt>
                <c:pt idx="935">
                  <c:v>-0.007454</c:v>
                </c:pt>
                <c:pt idx="936">
                  <c:v>-0.027672</c:v>
                </c:pt>
                <c:pt idx="937">
                  <c:v>-0.032072</c:v>
                </c:pt>
                <c:pt idx="938">
                  <c:v>-0.017084</c:v>
                </c:pt>
                <c:pt idx="939">
                  <c:v>0.014896</c:v>
                </c:pt>
                <c:pt idx="940">
                  <c:v>-0.045926</c:v>
                </c:pt>
                <c:pt idx="941">
                  <c:v>-0.012633</c:v>
                </c:pt>
                <c:pt idx="942">
                  <c:v>0.033793</c:v>
                </c:pt>
                <c:pt idx="943">
                  <c:v>-0.029454</c:v>
                </c:pt>
                <c:pt idx="944">
                  <c:v>0.012599</c:v>
                </c:pt>
                <c:pt idx="945">
                  <c:v>0.008161</c:v>
                </c:pt>
                <c:pt idx="946">
                  <c:v>0.006864</c:v>
                </c:pt>
                <c:pt idx="947">
                  <c:v>0.003203</c:v>
                </c:pt>
                <c:pt idx="948">
                  <c:v>-0.033228</c:v>
                </c:pt>
                <c:pt idx="949">
                  <c:v>-0.004878</c:v>
                </c:pt>
                <c:pt idx="950">
                  <c:v>0.011244</c:v>
                </c:pt>
                <c:pt idx="951">
                  <c:v>-0.000109</c:v>
                </c:pt>
                <c:pt idx="952">
                  <c:v>0.014674</c:v>
                </c:pt>
                <c:pt idx="953">
                  <c:v>-0.015175</c:v>
                </c:pt>
                <c:pt idx="954">
                  <c:v>0.014624</c:v>
                </c:pt>
                <c:pt idx="955">
                  <c:v>-0.015525</c:v>
                </c:pt>
                <c:pt idx="956">
                  <c:v>-0.044888</c:v>
                </c:pt>
                <c:pt idx="957">
                  <c:v>-0.019088</c:v>
                </c:pt>
                <c:pt idx="958">
                  <c:v>0.005921</c:v>
                </c:pt>
                <c:pt idx="959">
                  <c:v>-0.028264</c:v>
                </c:pt>
                <c:pt idx="960">
                  <c:v>0.029544</c:v>
                </c:pt>
                <c:pt idx="961">
                  <c:v>0.040352</c:v>
                </c:pt>
                <c:pt idx="962">
                  <c:v>-0.041348</c:v>
                </c:pt>
                <c:pt idx="963">
                  <c:v>-0.033176</c:v>
                </c:pt>
                <c:pt idx="964">
                  <c:v>-0.018936</c:v>
                </c:pt>
                <c:pt idx="965">
                  <c:v>-0.003349</c:v>
                </c:pt>
                <c:pt idx="966">
                  <c:v>-0.02825</c:v>
                </c:pt>
                <c:pt idx="967">
                  <c:v>-0.016989</c:v>
                </c:pt>
                <c:pt idx="968">
                  <c:v>-0.033787</c:v>
                </c:pt>
                <c:pt idx="969">
                  <c:v>-0.01233</c:v>
                </c:pt>
                <c:pt idx="970">
                  <c:v>0.000603</c:v>
                </c:pt>
                <c:pt idx="971">
                  <c:v>-0.008113</c:v>
                </c:pt>
                <c:pt idx="972">
                  <c:v>-0.009939</c:v>
                </c:pt>
                <c:pt idx="973">
                  <c:v>-0.016879</c:v>
                </c:pt>
                <c:pt idx="974">
                  <c:v>-0.003279</c:v>
                </c:pt>
                <c:pt idx="975">
                  <c:v>-0.005392</c:v>
                </c:pt>
                <c:pt idx="976">
                  <c:v>-0.002178</c:v>
                </c:pt>
                <c:pt idx="977">
                  <c:v>-0.0044</c:v>
                </c:pt>
                <c:pt idx="978">
                  <c:v>0.006356</c:v>
                </c:pt>
                <c:pt idx="979">
                  <c:v>-0.00552</c:v>
                </c:pt>
                <c:pt idx="980">
                  <c:v>-0.001316</c:v>
                </c:pt>
                <c:pt idx="981">
                  <c:v>0.002127</c:v>
                </c:pt>
                <c:pt idx="982">
                  <c:v>-0.012033</c:v>
                </c:pt>
                <c:pt idx="983">
                  <c:v>-0.006931</c:v>
                </c:pt>
                <c:pt idx="984">
                  <c:v>-0.01394</c:v>
                </c:pt>
                <c:pt idx="985">
                  <c:v>-0.001455</c:v>
                </c:pt>
                <c:pt idx="986">
                  <c:v>-0.002957</c:v>
                </c:pt>
                <c:pt idx="987">
                  <c:v>-0.006372</c:v>
                </c:pt>
                <c:pt idx="988">
                  <c:v>-0.011619</c:v>
                </c:pt>
                <c:pt idx="989">
                  <c:v>0.000647</c:v>
                </c:pt>
                <c:pt idx="990">
                  <c:v>-0.007549</c:v>
                </c:pt>
                <c:pt idx="991">
                  <c:v>-0.002704</c:v>
                </c:pt>
                <c:pt idx="992">
                  <c:v>-0.010773</c:v>
                </c:pt>
                <c:pt idx="993">
                  <c:v>-0.004183</c:v>
                </c:pt>
                <c:pt idx="994">
                  <c:v>-0.008328</c:v>
                </c:pt>
                <c:pt idx="995">
                  <c:v>0.025049</c:v>
                </c:pt>
                <c:pt idx="996">
                  <c:v>0.001363</c:v>
                </c:pt>
                <c:pt idx="997">
                  <c:v>-0.003092</c:v>
                </c:pt>
                <c:pt idx="998">
                  <c:v>-0.019009</c:v>
                </c:pt>
                <c:pt idx="999">
                  <c:v>-0.014379</c:v>
                </c:pt>
                <c:pt idx="1000">
                  <c:v>-0.011403</c:v>
                </c:pt>
                <c:pt idx="1001">
                  <c:v>0.003889</c:v>
                </c:pt>
                <c:pt idx="1002">
                  <c:v>-0.005973</c:v>
                </c:pt>
                <c:pt idx="1003">
                  <c:v>-0.005988</c:v>
                </c:pt>
                <c:pt idx="1004">
                  <c:v>-0.009541</c:v>
                </c:pt>
                <c:pt idx="1005">
                  <c:v>-0.003988</c:v>
                </c:pt>
                <c:pt idx="1006">
                  <c:v>-0.006321</c:v>
                </c:pt>
                <c:pt idx="1007">
                  <c:v>-0.006041</c:v>
                </c:pt>
                <c:pt idx="1008">
                  <c:v>-0.008103</c:v>
                </c:pt>
                <c:pt idx="1009">
                  <c:v>-0.005165</c:v>
                </c:pt>
                <c:pt idx="1010">
                  <c:v>-0.007226</c:v>
                </c:pt>
                <c:pt idx="1011">
                  <c:v>-0.00194</c:v>
                </c:pt>
                <c:pt idx="1012">
                  <c:v>-0.007428</c:v>
                </c:pt>
                <c:pt idx="1013">
                  <c:v>-0.00046</c:v>
                </c:pt>
                <c:pt idx="1014">
                  <c:v>-0.011012</c:v>
                </c:pt>
                <c:pt idx="1015">
                  <c:v>-0.005774</c:v>
                </c:pt>
                <c:pt idx="1016">
                  <c:v>-0.003252</c:v>
                </c:pt>
                <c:pt idx="1017">
                  <c:v>-0.008905</c:v>
                </c:pt>
                <c:pt idx="1018">
                  <c:v>-0.002323</c:v>
                </c:pt>
                <c:pt idx="1019">
                  <c:v>-0.00695</c:v>
                </c:pt>
                <c:pt idx="1020">
                  <c:v>0.002911</c:v>
                </c:pt>
                <c:pt idx="1021">
                  <c:v>0.003249</c:v>
                </c:pt>
                <c:pt idx="1022">
                  <c:v>-9.1E-5</c:v>
                </c:pt>
                <c:pt idx="1023">
                  <c:v>-0.014703</c:v>
                </c:pt>
                <c:pt idx="1024">
                  <c:v>-0.004394</c:v>
                </c:pt>
                <c:pt idx="1025">
                  <c:v>0.006375</c:v>
                </c:pt>
                <c:pt idx="1026">
                  <c:v>-0.007024</c:v>
                </c:pt>
                <c:pt idx="1027">
                  <c:v>-0.006581</c:v>
                </c:pt>
                <c:pt idx="1028">
                  <c:v>-0.044476</c:v>
                </c:pt>
                <c:pt idx="1029">
                  <c:v>-0.005889</c:v>
                </c:pt>
                <c:pt idx="1030">
                  <c:v>-0.011859</c:v>
                </c:pt>
                <c:pt idx="1031">
                  <c:v>-0.025981</c:v>
                </c:pt>
                <c:pt idx="1032">
                  <c:v>-0.031015</c:v>
                </c:pt>
                <c:pt idx="1033">
                  <c:v>-0.013844</c:v>
                </c:pt>
                <c:pt idx="1034">
                  <c:v>-0.003222</c:v>
                </c:pt>
                <c:pt idx="1035">
                  <c:v>0.010674</c:v>
                </c:pt>
                <c:pt idx="1036">
                  <c:v>0.001701</c:v>
                </c:pt>
                <c:pt idx="1037">
                  <c:v>-0.026946</c:v>
                </c:pt>
                <c:pt idx="1038">
                  <c:v>0.026117</c:v>
                </c:pt>
                <c:pt idx="1039">
                  <c:v>0.005613</c:v>
                </c:pt>
                <c:pt idx="1040">
                  <c:v>-0.014114</c:v>
                </c:pt>
                <c:pt idx="1041">
                  <c:v>-0.01209</c:v>
                </c:pt>
                <c:pt idx="1042">
                  <c:v>0.035972</c:v>
                </c:pt>
                <c:pt idx="1043">
                  <c:v>-0.023012</c:v>
                </c:pt>
                <c:pt idx="1044">
                  <c:v>-0.006627</c:v>
                </c:pt>
                <c:pt idx="1045">
                  <c:v>-0.002524</c:v>
                </c:pt>
                <c:pt idx="1046">
                  <c:v>-0.046603</c:v>
                </c:pt>
                <c:pt idx="1047">
                  <c:v>0.164888</c:v>
                </c:pt>
                <c:pt idx="1048">
                  <c:v>-0.038049</c:v>
                </c:pt>
                <c:pt idx="1049">
                  <c:v>-0.026888</c:v>
                </c:pt>
                <c:pt idx="1050">
                  <c:v>-0.022038</c:v>
                </c:pt>
                <c:pt idx="1051">
                  <c:v>0.013733</c:v>
                </c:pt>
                <c:pt idx="1052">
                  <c:v>-0.051511</c:v>
                </c:pt>
                <c:pt idx="1053">
                  <c:v>-0.031258</c:v>
                </c:pt>
                <c:pt idx="1054">
                  <c:v>0.025722</c:v>
                </c:pt>
                <c:pt idx="1055">
                  <c:v>-0.000597</c:v>
                </c:pt>
                <c:pt idx="1056">
                  <c:v>-0.018225</c:v>
                </c:pt>
                <c:pt idx="1057">
                  <c:v>-0.000395</c:v>
                </c:pt>
                <c:pt idx="1058">
                  <c:v>0.013976</c:v>
                </c:pt>
                <c:pt idx="1059">
                  <c:v>-0.035068</c:v>
                </c:pt>
                <c:pt idx="1060">
                  <c:v>0.014455</c:v>
                </c:pt>
                <c:pt idx="1061">
                  <c:v>0.048527</c:v>
                </c:pt>
                <c:pt idx="1062">
                  <c:v>-0.026039</c:v>
                </c:pt>
                <c:pt idx="1063">
                  <c:v>0.030546</c:v>
                </c:pt>
                <c:pt idx="1064">
                  <c:v>0.017443</c:v>
                </c:pt>
                <c:pt idx="1065">
                  <c:v>-0.055893</c:v>
                </c:pt>
                <c:pt idx="1066">
                  <c:v>-0.017408</c:v>
                </c:pt>
                <c:pt idx="1067">
                  <c:v>-0.038618</c:v>
                </c:pt>
                <c:pt idx="1068">
                  <c:v>-0.046387</c:v>
                </c:pt>
                <c:pt idx="1069">
                  <c:v>-0.001464</c:v>
                </c:pt>
                <c:pt idx="1070">
                  <c:v>0.02836</c:v>
                </c:pt>
                <c:pt idx="1071">
                  <c:v>0.008974</c:v>
                </c:pt>
                <c:pt idx="1072">
                  <c:v>0.021048</c:v>
                </c:pt>
                <c:pt idx="1073">
                  <c:v>0.018605</c:v>
                </c:pt>
                <c:pt idx="1074">
                  <c:v>-0.018077</c:v>
                </c:pt>
                <c:pt idx="1075">
                  <c:v>0.001859</c:v>
                </c:pt>
                <c:pt idx="1076">
                  <c:v>-0.03215</c:v>
                </c:pt>
                <c:pt idx="1077">
                  <c:v>0.018187</c:v>
                </c:pt>
                <c:pt idx="1078">
                  <c:v>-0.026807</c:v>
                </c:pt>
                <c:pt idx="1079">
                  <c:v>0.008537</c:v>
                </c:pt>
                <c:pt idx="1080">
                  <c:v>-0.042563</c:v>
                </c:pt>
                <c:pt idx="1081">
                  <c:v>-0.047111</c:v>
                </c:pt>
                <c:pt idx="1082">
                  <c:v>0.044079</c:v>
                </c:pt>
                <c:pt idx="1083">
                  <c:v>0.004571</c:v>
                </c:pt>
                <c:pt idx="1084">
                  <c:v>0.012007</c:v>
                </c:pt>
                <c:pt idx="1085">
                  <c:v>0.058303</c:v>
                </c:pt>
                <c:pt idx="1086">
                  <c:v>-0.000906</c:v>
                </c:pt>
                <c:pt idx="1087">
                  <c:v>-0.033948</c:v>
                </c:pt>
                <c:pt idx="1088">
                  <c:v>0.044316</c:v>
                </c:pt>
                <c:pt idx="1089">
                  <c:v>0.0117</c:v>
                </c:pt>
                <c:pt idx="1090">
                  <c:v>0.005143</c:v>
                </c:pt>
                <c:pt idx="1091">
                  <c:v>0.030168</c:v>
                </c:pt>
                <c:pt idx="1092">
                  <c:v>-0.019264</c:v>
                </c:pt>
                <c:pt idx="1093">
                  <c:v>-0.020319</c:v>
                </c:pt>
                <c:pt idx="1094">
                  <c:v>-0.026994</c:v>
                </c:pt>
                <c:pt idx="1095">
                  <c:v>0.000492</c:v>
                </c:pt>
                <c:pt idx="1096">
                  <c:v>-0.023768</c:v>
                </c:pt>
                <c:pt idx="1097">
                  <c:v>-0.00937</c:v>
                </c:pt>
                <c:pt idx="1098">
                  <c:v>0.023683</c:v>
                </c:pt>
                <c:pt idx="1099">
                  <c:v>-0.01319</c:v>
                </c:pt>
                <c:pt idx="1100">
                  <c:v>-0.053489</c:v>
                </c:pt>
                <c:pt idx="1101">
                  <c:v>-0.013753</c:v>
                </c:pt>
                <c:pt idx="1102">
                  <c:v>0.000729</c:v>
                </c:pt>
                <c:pt idx="1103">
                  <c:v>-0.014111</c:v>
                </c:pt>
                <c:pt idx="1104">
                  <c:v>0.002353</c:v>
                </c:pt>
                <c:pt idx="1105">
                  <c:v>-0.004965</c:v>
                </c:pt>
                <c:pt idx="1106">
                  <c:v>-0.011082</c:v>
                </c:pt>
                <c:pt idx="1107">
                  <c:v>0.027249</c:v>
                </c:pt>
                <c:pt idx="1108">
                  <c:v>-0.005525</c:v>
                </c:pt>
                <c:pt idx="1109">
                  <c:v>0.037296</c:v>
                </c:pt>
                <c:pt idx="1110">
                  <c:v>-0.027558</c:v>
                </c:pt>
                <c:pt idx="1111">
                  <c:v>-0.033354</c:v>
                </c:pt>
                <c:pt idx="1112">
                  <c:v>0.034688</c:v>
                </c:pt>
                <c:pt idx="1113">
                  <c:v>-0.002216</c:v>
                </c:pt>
                <c:pt idx="1114">
                  <c:v>-5.2E-5</c:v>
                </c:pt>
                <c:pt idx="1115">
                  <c:v>-0.05382</c:v>
                </c:pt>
                <c:pt idx="1116">
                  <c:v>-0.017392</c:v>
                </c:pt>
                <c:pt idx="1117">
                  <c:v>-0.0144</c:v>
                </c:pt>
                <c:pt idx="1118">
                  <c:v>-0.038462</c:v>
                </c:pt>
                <c:pt idx="1119">
                  <c:v>-0.033578</c:v>
                </c:pt>
                <c:pt idx="1120">
                  <c:v>0.042466</c:v>
                </c:pt>
                <c:pt idx="1121">
                  <c:v>-0.021537</c:v>
                </c:pt>
                <c:pt idx="1122">
                  <c:v>-0.012329</c:v>
                </c:pt>
                <c:pt idx="1123">
                  <c:v>-0.060459</c:v>
                </c:pt>
                <c:pt idx="1124">
                  <c:v>-0.008601</c:v>
                </c:pt>
                <c:pt idx="1125">
                  <c:v>0.068818</c:v>
                </c:pt>
                <c:pt idx="1126">
                  <c:v>-0.002997</c:v>
                </c:pt>
                <c:pt idx="1127">
                  <c:v>0.065979</c:v>
                </c:pt>
                <c:pt idx="1128">
                  <c:v>-0.155672</c:v>
                </c:pt>
                <c:pt idx="1129">
                  <c:v>0.016006</c:v>
                </c:pt>
                <c:pt idx="1130">
                  <c:v>0.04553</c:v>
                </c:pt>
                <c:pt idx="1131">
                  <c:v>-0.000832</c:v>
                </c:pt>
                <c:pt idx="1132">
                  <c:v>-0.029864</c:v>
                </c:pt>
                <c:pt idx="1133">
                  <c:v>-0.000527</c:v>
                </c:pt>
                <c:pt idx="1134">
                  <c:v>0.041184</c:v>
                </c:pt>
                <c:pt idx="1135">
                  <c:v>-0.028903</c:v>
                </c:pt>
                <c:pt idx="1136">
                  <c:v>-0.132712</c:v>
                </c:pt>
                <c:pt idx="1137">
                  <c:v>0.025523</c:v>
                </c:pt>
                <c:pt idx="1138">
                  <c:v>-0.00993</c:v>
                </c:pt>
                <c:pt idx="1139">
                  <c:v>-0.073435</c:v>
                </c:pt>
                <c:pt idx="1140">
                  <c:v>-0.014664</c:v>
                </c:pt>
                <c:pt idx="1141">
                  <c:v>0.027138</c:v>
                </c:pt>
                <c:pt idx="1142">
                  <c:v>-0.039794</c:v>
                </c:pt>
                <c:pt idx="1143">
                  <c:v>-0.062807</c:v>
                </c:pt>
                <c:pt idx="1144">
                  <c:v>0.00844</c:v>
                </c:pt>
                <c:pt idx="1145">
                  <c:v>-0.087673</c:v>
                </c:pt>
                <c:pt idx="1146">
                  <c:v>-0.000566</c:v>
                </c:pt>
                <c:pt idx="1147">
                  <c:v>0.000534</c:v>
                </c:pt>
                <c:pt idx="1148">
                  <c:v>-0.048549</c:v>
                </c:pt>
                <c:pt idx="1149">
                  <c:v>-0.05475</c:v>
                </c:pt>
                <c:pt idx="1150">
                  <c:v>0.004231</c:v>
                </c:pt>
                <c:pt idx="1151">
                  <c:v>-0.057321</c:v>
                </c:pt>
                <c:pt idx="1152">
                  <c:v>0.019552</c:v>
                </c:pt>
                <c:pt idx="1153">
                  <c:v>-0.022645</c:v>
                </c:pt>
                <c:pt idx="1154">
                  <c:v>-0.03413</c:v>
                </c:pt>
                <c:pt idx="1155">
                  <c:v>0.089243</c:v>
                </c:pt>
                <c:pt idx="1156">
                  <c:v>-0.069235</c:v>
                </c:pt>
                <c:pt idx="1157">
                  <c:v>-0.050369</c:v>
                </c:pt>
                <c:pt idx="1158">
                  <c:v>-0.018833</c:v>
                </c:pt>
                <c:pt idx="1159">
                  <c:v>-0.024466</c:v>
                </c:pt>
                <c:pt idx="1160">
                  <c:v>0.002269</c:v>
                </c:pt>
                <c:pt idx="1161">
                  <c:v>0.011378</c:v>
                </c:pt>
                <c:pt idx="1162">
                  <c:v>0.047246</c:v>
                </c:pt>
                <c:pt idx="1163">
                  <c:v>-0.000808</c:v>
                </c:pt>
                <c:pt idx="1164">
                  <c:v>-0.001386</c:v>
                </c:pt>
                <c:pt idx="1165">
                  <c:v>0.010992</c:v>
                </c:pt>
                <c:pt idx="1166">
                  <c:v>0.01729</c:v>
                </c:pt>
                <c:pt idx="1167">
                  <c:v>0.02916</c:v>
                </c:pt>
                <c:pt idx="1168">
                  <c:v>0.012799</c:v>
                </c:pt>
                <c:pt idx="1169">
                  <c:v>0.032403</c:v>
                </c:pt>
                <c:pt idx="1170">
                  <c:v>0.103025</c:v>
                </c:pt>
                <c:pt idx="1171">
                  <c:v>-0.002237</c:v>
                </c:pt>
                <c:pt idx="1172">
                  <c:v>0.018937</c:v>
                </c:pt>
                <c:pt idx="1173">
                  <c:v>-0.045062</c:v>
                </c:pt>
                <c:pt idx="1174">
                  <c:v>-0.003056</c:v>
                </c:pt>
                <c:pt idx="1175">
                  <c:v>-0.053465</c:v>
                </c:pt>
                <c:pt idx="1176">
                  <c:v>-0.0441</c:v>
                </c:pt>
                <c:pt idx="1177">
                  <c:v>0.007109</c:v>
                </c:pt>
                <c:pt idx="1178">
                  <c:v>-0.02117</c:v>
                </c:pt>
                <c:pt idx="1179">
                  <c:v>0.014061</c:v>
                </c:pt>
                <c:pt idx="1180">
                  <c:v>0.03325</c:v>
                </c:pt>
                <c:pt idx="1181">
                  <c:v>-0.060285</c:v>
                </c:pt>
                <c:pt idx="1182">
                  <c:v>0.158976</c:v>
                </c:pt>
                <c:pt idx="1183">
                  <c:v>0.019293</c:v>
                </c:pt>
                <c:pt idx="1184">
                  <c:v>0.007713</c:v>
                </c:pt>
                <c:pt idx="1185">
                  <c:v>0.098937</c:v>
                </c:pt>
                <c:pt idx="1186">
                  <c:v>-0.005613</c:v>
                </c:pt>
                <c:pt idx="1187">
                  <c:v>0.050737</c:v>
                </c:pt>
                <c:pt idx="1188">
                  <c:v>-0.023521</c:v>
                </c:pt>
                <c:pt idx="1189">
                  <c:v>0.008268</c:v>
                </c:pt>
                <c:pt idx="1190">
                  <c:v>-0.027829</c:v>
                </c:pt>
                <c:pt idx="1191">
                  <c:v>-0.008883</c:v>
                </c:pt>
                <c:pt idx="1192">
                  <c:v>-0.0391</c:v>
                </c:pt>
                <c:pt idx="1193">
                  <c:v>0.019172</c:v>
                </c:pt>
                <c:pt idx="1194">
                  <c:v>0.046072</c:v>
                </c:pt>
                <c:pt idx="1195">
                  <c:v>-4.9E-5</c:v>
                </c:pt>
                <c:pt idx="1196">
                  <c:v>0.017854</c:v>
                </c:pt>
                <c:pt idx="1197">
                  <c:v>-0.040425</c:v>
                </c:pt>
                <c:pt idx="1198">
                  <c:v>-0.000482</c:v>
                </c:pt>
                <c:pt idx="1199">
                  <c:v>0.013905</c:v>
                </c:pt>
                <c:pt idx="1200">
                  <c:v>-0.022341</c:v>
                </c:pt>
                <c:pt idx="1201">
                  <c:v>0.017655</c:v>
                </c:pt>
                <c:pt idx="1202">
                  <c:v>0.042284</c:v>
                </c:pt>
                <c:pt idx="1203">
                  <c:v>-0.111392</c:v>
                </c:pt>
                <c:pt idx="1204">
                  <c:v>0.006597</c:v>
                </c:pt>
                <c:pt idx="1205">
                  <c:v>-0.005065</c:v>
                </c:pt>
                <c:pt idx="1206">
                  <c:v>-0.01126</c:v>
                </c:pt>
                <c:pt idx="1207">
                  <c:v>-0.00453</c:v>
                </c:pt>
                <c:pt idx="1208">
                  <c:v>-0.021331</c:v>
                </c:pt>
                <c:pt idx="1209">
                  <c:v>0.027787</c:v>
                </c:pt>
                <c:pt idx="1210">
                  <c:v>0.018963</c:v>
                </c:pt>
                <c:pt idx="1211">
                  <c:v>0.001704</c:v>
                </c:pt>
                <c:pt idx="1212">
                  <c:v>-0.015409</c:v>
                </c:pt>
                <c:pt idx="1213">
                  <c:v>0.046662</c:v>
                </c:pt>
                <c:pt idx="1214">
                  <c:v>-0.020729</c:v>
                </c:pt>
                <c:pt idx="1215">
                  <c:v>-0.019927</c:v>
                </c:pt>
                <c:pt idx="1216">
                  <c:v>0.038243</c:v>
                </c:pt>
                <c:pt idx="1217">
                  <c:v>-0.001216</c:v>
                </c:pt>
                <c:pt idx="1218">
                  <c:v>0.007273</c:v>
                </c:pt>
                <c:pt idx="1219">
                  <c:v>0.013517</c:v>
                </c:pt>
                <c:pt idx="1220">
                  <c:v>-0.002852</c:v>
                </c:pt>
                <c:pt idx="1221">
                  <c:v>-0.019393</c:v>
                </c:pt>
                <c:pt idx="1222">
                  <c:v>-0.01614</c:v>
                </c:pt>
                <c:pt idx="1223">
                  <c:v>-0.019624</c:v>
                </c:pt>
                <c:pt idx="1224">
                  <c:v>-0.064084</c:v>
                </c:pt>
                <c:pt idx="1225">
                  <c:v>-0.032658</c:v>
                </c:pt>
                <c:pt idx="1226">
                  <c:v>-0.015728</c:v>
                </c:pt>
                <c:pt idx="1227">
                  <c:v>0.000388</c:v>
                </c:pt>
                <c:pt idx="1228">
                  <c:v>0.019505</c:v>
                </c:pt>
                <c:pt idx="1229">
                  <c:v>-0.013196</c:v>
                </c:pt>
                <c:pt idx="1230">
                  <c:v>-0.05943</c:v>
                </c:pt>
                <c:pt idx="1231">
                  <c:v>0.008598</c:v>
                </c:pt>
                <c:pt idx="1232">
                  <c:v>-0.001963</c:v>
                </c:pt>
                <c:pt idx="1233">
                  <c:v>0.008508</c:v>
                </c:pt>
                <c:pt idx="1234">
                  <c:v>0.046817</c:v>
                </c:pt>
                <c:pt idx="1235">
                  <c:v>-0.035225</c:v>
                </c:pt>
                <c:pt idx="1236">
                  <c:v>-0.001943</c:v>
                </c:pt>
                <c:pt idx="1237">
                  <c:v>0.006182</c:v>
                </c:pt>
                <c:pt idx="1238">
                  <c:v>-0.014253</c:v>
                </c:pt>
                <c:pt idx="1239">
                  <c:v>0.015469</c:v>
                </c:pt>
                <c:pt idx="1240">
                  <c:v>0.018148</c:v>
                </c:pt>
                <c:pt idx="1241">
                  <c:v>0.005357</c:v>
                </c:pt>
                <c:pt idx="1242">
                  <c:v>-0.005319</c:v>
                </c:pt>
                <c:pt idx="1243">
                  <c:v>-0.015415</c:v>
                </c:pt>
                <c:pt idx="1244">
                  <c:v>-0.001811</c:v>
                </c:pt>
                <c:pt idx="1245">
                  <c:v>-0.021613</c:v>
                </c:pt>
                <c:pt idx="1246">
                  <c:v>-0.036163</c:v>
                </c:pt>
                <c:pt idx="1247">
                  <c:v>-0.007675</c:v>
                </c:pt>
                <c:pt idx="1248">
                  <c:v>-0.00011</c:v>
                </c:pt>
                <c:pt idx="1249">
                  <c:v>-0.001776</c:v>
                </c:pt>
                <c:pt idx="1250">
                  <c:v>0.015326</c:v>
                </c:pt>
                <c:pt idx="1251">
                  <c:v>-0.004901</c:v>
                </c:pt>
                <c:pt idx="1252">
                  <c:v>0.019867</c:v>
                </c:pt>
                <c:pt idx="1253">
                  <c:v>-0.011207</c:v>
                </c:pt>
                <c:pt idx="1254">
                  <c:v>-0.014541</c:v>
                </c:pt>
                <c:pt idx="1255">
                  <c:v>-0.000775</c:v>
                </c:pt>
                <c:pt idx="1256">
                  <c:v>-0.003633</c:v>
                </c:pt>
                <c:pt idx="1257">
                  <c:v>-0.016358</c:v>
                </c:pt>
                <c:pt idx="1258">
                  <c:v>-0.115945</c:v>
                </c:pt>
                <c:pt idx="1259">
                  <c:v>-0.014105</c:v>
                </c:pt>
                <c:pt idx="1260">
                  <c:v>-0.012019</c:v>
                </c:pt>
                <c:pt idx="1261">
                  <c:v>-0.013213</c:v>
                </c:pt>
                <c:pt idx="1262">
                  <c:v>-0.008955</c:v>
                </c:pt>
                <c:pt idx="1263">
                  <c:v>-0.019531</c:v>
                </c:pt>
                <c:pt idx="1264">
                  <c:v>-0.003397</c:v>
                </c:pt>
                <c:pt idx="1265">
                  <c:v>-0.016366</c:v>
                </c:pt>
                <c:pt idx="1266">
                  <c:v>-0.004619</c:v>
                </c:pt>
                <c:pt idx="1267">
                  <c:v>-0.006132</c:v>
                </c:pt>
                <c:pt idx="1268">
                  <c:v>-0.010709</c:v>
                </c:pt>
                <c:pt idx="1269">
                  <c:v>-0.016069</c:v>
                </c:pt>
                <c:pt idx="1270">
                  <c:v>-0.004424</c:v>
                </c:pt>
                <c:pt idx="1271">
                  <c:v>-0.011098</c:v>
                </c:pt>
                <c:pt idx="1272">
                  <c:v>-0.009136</c:v>
                </c:pt>
                <c:pt idx="1273">
                  <c:v>-0.010975</c:v>
                </c:pt>
                <c:pt idx="1274">
                  <c:v>-0.012884</c:v>
                </c:pt>
                <c:pt idx="1275">
                  <c:v>-0.010555</c:v>
                </c:pt>
                <c:pt idx="1276">
                  <c:v>-0.001032</c:v>
                </c:pt>
                <c:pt idx="1277">
                  <c:v>-0.01083</c:v>
                </c:pt>
                <c:pt idx="1278">
                  <c:v>-0.006397</c:v>
                </c:pt>
                <c:pt idx="1279">
                  <c:v>-0.002949</c:v>
                </c:pt>
                <c:pt idx="1280">
                  <c:v>0.000652</c:v>
                </c:pt>
                <c:pt idx="1281">
                  <c:v>-0.005346</c:v>
                </c:pt>
                <c:pt idx="1282">
                  <c:v>-0.014225</c:v>
                </c:pt>
                <c:pt idx="1283">
                  <c:v>-0.009478</c:v>
                </c:pt>
                <c:pt idx="1284">
                  <c:v>-0.001611</c:v>
                </c:pt>
                <c:pt idx="1285">
                  <c:v>-0.009392</c:v>
                </c:pt>
                <c:pt idx="1286">
                  <c:v>-0.001737</c:v>
                </c:pt>
                <c:pt idx="1287">
                  <c:v>-0.008412</c:v>
                </c:pt>
                <c:pt idx="1288">
                  <c:v>-0.008453</c:v>
                </c:pt>
                <c:pt idx="1289">
                  <c:v>-0.005663</c:v>
                </c:pt>
                <c:pt idx="1290">
                  <c:v>-0.010348</c:v>
                </c:pt>
                <c:pt idx="1291">
                  <c:v>0.001608</c:v>
                </c:pt>
                <c:pt idx="1292">
                  <c:v>0.301366</c:v>
                </c:pt>
                <c:pt idx="1293">
                  <c:v>-0.023439</c:v>
                </c:pt>
                <c:pt idx="1294">
                  <c:v>-0.00086</c:v>
                </c:pt>
                <c:pt idx="1295">
                  <c:v>0.007683</c:v>
                </c:pt>
                <c:pt idx="1296">
                  <c:v>0.434645</c:v>
                </c:pt>
                <c:pt idx="1297">
                  <c:v>-0.00718</c:v>
                </c:pt>
                <c:pt idx="1298">
                  <c:v>-0.014503</c:v>
                </c:pt>
                <c:pt idx="1299">
                  <c:v>0.002359</c:v>
                </c:pt>
                <c:pt idx="1300">
                  <c:v>-0.005072</c:v>
                </c:pt>
                <c:pt idx="1301">
                  <c:v>0.006227</c:v>
                </c:pt>
                <c:pt idx="1302">
                  <c:v>-0.002576</c:v>
                </c:pt>
                <c:pt idx="1303">
                  <c:v>-0.053582</c:v>
                </c:pt>
                <c:pt idx="1304">
                  <c:v>-0.011358</c:v>
                </c:pt>
                <c:pt idx="1305">
                  <c:v>-0.004572</c:v>
                </c:pt>
                <c:pt idx="1306">
                  <c:v>-0.003409</c:v>
                </c:pt>
                <c:pt idx="1307">
                  <c:v>-0.001512</c:v>
                </c:pt>
                <c:pt idx="1308">
                  <c:v>-0.009148</c:v>
                </c:pt>
                <c:pt idx="1309">
                  <c:v>0.012443</c:v>
                </c:pt>
                <c:pt idx="1310">
                  <c:v>-0.006984</c:v>
                </c:pt>
                <c:pt idx="1311">
                  <c:v>-0.006441</c:v>
                </c:pt>
                <c:pt idx="1312">
                  <c:v>-0.006096</c:v>
                </c:pt>
                <c:pt idx="1313">
                  <c:v>-0.002933</c:v>
                </c:pt>
                <c:pt idx="1314">
                  <c:v>-0.002597</c:v>
                </c:pt>
                <c:pt idx="1315">
                  <c:v>-0.00589</c:v>
                </c:pt>
                <c:pt idx="1316">
                  <c:v>0.011208</c:v>
                </c:pt>
                <c:pt idx="1317">
                  <c:v>-0.001295</c:v>
                </c:pt>
                <c:pt idx="1318">
                  <c:v>-0.014317</c:v>
                </c:pt>
                <c:pt idx="1319">
                  <c:v>-0.01227</c:v>
                </c:pt>
                <c:pt idx="1320">
                  <c:v>-0.015954</c:v>
                </c:pt>
                <c:pt idx="1321">
                  <c:v>-0.006607</c:v>
                </c:pt>
                <c:pt idx="1322">
                  <c:v>-0.00251</c:v>
                </c:pt>
                <c:pt idx="1323">
                  <c:v>-0.012813</c:v>
                </c:pt>
                <c:pt idx="1324">
                  <c:v>-0.001422</c:v>
                </c:pt>
                <c:pt idx="1325">
                  <c:v>0.013523</c:v>
                </c:pt>
                <c:pt idx="1326">
                  <c:v>-0.004264</c:v>
                </c:pt>
                <c:pt idx="1327">
                  <c:v>0.014482</c:v>
                </c:pt>
                <c:pt idx="1328">
                  <c:v>0.00304</c:v>
                </c:pt>
                <c:pt idx="1329">
                  <c:v>0.030125</c:v>
                </c:pt>
                <c:pt idx="1330">
                  <c:v>-0.018798</c:v>
                </c:pt>
                <c:pt idx="1331">
                  <c:v>0.015248</c:v>
                </c:pt>
                <c:pt idx="1332">
                  <c:v>0.013674</c:v>
                </c:pt>
                <c:pt idx="1333">
                  <c:v>0.001824</c:v>
                </c:pt>
                <c:pt idx="1334">
                  <c:v>0.002982</c:v>
                </c:pt>
                <c:pt idx="1335">
                  <c:v>-0.028378</c:v>
                </c:pt>
                <c:pt idx="1336">
                  <c:v>0.002997</c:v>
                </c:pt>
                <c:pt idx="1337">
                  <c:v>-0.030068</c:v>
                </c:pt>
                <c:pt idx="1338">
                  <c:v>0.000266</c:v>
                </c:pt>
                <c:pt idx="1339">
                  <c:v>-0.005478</c:v>
                </c:pt>
                <c:pt idx="1340">
                  <c:v>0.005006</c:v>
                </c:pt>
                <c:pt idx="1341">
                  <c:v>0.004554</c:v>
                </c:pt>
                <c:pt idx="1342">
                  <c:v>0.114785</c:v>
                </c:pt>
                <c:pt idx="1343">
                  <c:v>-0.024832</c:v>
                </c:pt>
                <c:pt idx="1344">
                  <c:v>0.00247</c:v>
                </c:pt>
                <c:pt idx="1345">
                  <c:v>0.006082</c:v>
                </c:pt>
                <c:pt idx="1346">
                  <c:v>0.002481</c:v>
                </c:pt>
                <c:pt idx="1347">
                  <c:v>-0.011624</c:v>
                </c:pt>
                <c:pt idx="1348">
                  <c:v>-0.011619</c:v>
                </c:pt>
                <c:pt idx="1349">
                  <c:v>0.020466</c:v>
                </c:pt>
                <c:pt idx="1350">
                  <c:v>0.009722</c:v>
                </c:pt>
                <c:pt idx="1351">
                  <c:v>-0.003785</c:v>
                </c:pt>
                <c:pt idx="1352">
                  <c:v>-0.026772</c:v>
                </c:pt>
                <c:pt idx="1353">
                  <c:v>0.046163</c:v>
                </c:pt>
                <c:pt idx="1354">
                  <c:v>0.006862</c:v>
                </c:pt>
                <c:pt idx="1355">
                  <c:v>-0.020354</c:v>
                </c:pt>
                <c:pt idx="1356">
                  <c:v>-0.014173</c:v>
                </c:pt>
                <c:pt idx="1357">
                  <c:v>0.028042</c:v>
                </c:pt>
                <c:pt idx="1358">
                  <c:v>-0.000818</c:v>
                </c:pt>
                <c:pt idx="1359">
                  <c:v>0.001461</c:v>
                </c:pt>
                <c:pt idx="1360">
                  <c:v>-0.024088</c:v>
                </c:pt>
                <c:pt idx="1361">
                  <c:v>0.010341</c:v>
                </c:pt>
                <c:pt idx="1362">
                  <c:v>0.013175</c:v>
                </c:pt>
                <c:pt idx="1363">
                  <c:v>-0.016205</c:v>
                </c:pt>
                <c:pt idx="1364">
                  <c:v>-0.015215</c:v>
                </c:pt>
                <c:pt idx="1365">
                  <c:v>0.227719</c:v>
                </c:pt>
                <c:pt idx="1366">
                  <c:v>0.079297</c:v>
                </c:pt>
                <c:pt idx="1367">
                  <c:v>0.014273</c:v>
                </c:pt>
                <c:pt idx="1368">
                  <c:v>0.239058</c:v>
                </c:pt>
                <c:pt idx="1369">
                  <c:v>0.132562</c:v>
                </c:pt>
                <c:pt idx="1370">
                  <c:v>-0.013058</c:v>
                </c:pt>
                <c:pt idx="1371">
                  <c:v>-0.010672</c:v>
                </c:pt>
                <c:pt idx="1372">
                  <c:v>0.039192</c:v>
                </c:pt>
                <c:pt idx="1373">
                  <c:v>-0.021802</c:v>
                </c:pt>
                <c:pt idx="1374">
                  <c:v>-0.02049</c:v>
                </c:pt>
                <c:pt idx="1375">
                  <c:v>-0.027282</c:v>
                </c:pt>
                <c:pt idx="1376">
                  <c:v>0.01353</c:v>
                </c:pt>
                <c:pt idx="1377">
                  <c:v>-0.022063</c:v>
                </c:pt>
                <c:pt idx="1378">
                  <c:v>0.025394</c:v>
                </c:pt>
                <c:pt idx="1379">
                  <c:v>0.020542</c:v>
                </c:pt>
                <c:pt idx="1380">
                  <c:v>-0.356623</c:v>
                </c:pt>
                <c:pt idx="1381">
                  <c:v>0.747624</c:v>
                </c:pt>
                <c:pt idx="1382">
                  <c:v>-0.996757</c:v>
                </c:pt>
                <c:pt idx="1383">
                  <c:v>-0.031305</c:v>
                </c:pt>
                <c:pt idx="1384">
                  <c:v>0.005305</c:v>
                </c:pt>
                <c:pt idx="1385">
                  <c:v>0.012614</c:v>
                </c:pt>
                <c:pt idx="1386">
                  <c:v>0.004877</c:v>
                </c:pt>
                <c:pt idx="1387">
                  <c:v>0.001829</c:v>
                </c:pt>
                <c:pt idx="1388">
                  <c:v>0.000851</c:v>
                </c:pt>
                <c:pt idx="1389">
                  <c:v>-0.043267</c:v>
                </c:pt>
                <c:pt idx="1390">
                  <c:v>-0.003422</c:v>
                </c:pt>
                <c:pt idx="1391">
                  <c:v>0.012852</c:v>
                </c:pt>
                <c:pt idx="1392">
                  <c:v>0.026878</c:v>
                </c:pt>
                <c:pt idx="1393">
                  <c:v>-0.031497</c:v>
                </c:pt>
                <c:pt idx="1394">
                  <c:v>-0.020664</c:v>
                </c:pt>
                <c:pt idx="1395">
                  <c:v>0.001087</c:v>
                </c:pt>
                <c:pt idx="1396">
                  <c:v>-0.012923</c:v>
                </c:pt>
                <c:pt idx="1397">
                  <c:v>0.006922</c:v>
                </c:pt>
                <c:pt idx="1398">
                  <c:v>-0.026339</c:v>
                </c:pt>
                <c:pt idx="1399">
                  <c:v>0.038578</c:v>
                </c:pt>
                <c:pt idx="1400">
                  <c:v>-0.016732</c:v>
                </c:pt>
                <c:pt idx="1401">
                  <c:v>0.00327</c:v>
                </c:pt>
                <c:pt idx="1402">
                  <c:v>-0.000518</c:v>
                </c:pt>
                <c:pt idx="1403">
                  <c:v>-0.03372</c:v>
                </c:pt>
                <c:pt idx="1404">
                  <c:v>-0.00422</c:v>
                </c:pt>
                <c:pt idx="1405">
                  <c:v>0.038997</c:v>
                </c:pt>
                <c:pt idx="1406">
                  <c:v>-0.009183</c:v>
                </c:pt>
                <c:pt idx="1407">
                  <c:v>-0.049971</c:v>
                </c:pt>
                <c:pt idx="1408">
                  <c:v>-0.015407</c:v>
                </c:pt>
                <c:pt idx="1409">
                  <c:v>-0.010135</c:v>
                </c:pt>
                <c:pt idx="1410">
                  <c:v>-0.005085</c:v>
                </c:pt>
                <c:pt idx="1411">
                  <c:v>0.010325</c:v>
                </c:pt>
                <c:pt idx="1412">
                  <c:v>-0.030694</c:v>
                </c:pt>
                <c:pt idx="1413">
                  <c:v>0.015685</c:v>
                </c:pt>
                <c:pt idx="1414">
                  <c:v>-0.019423</c:v>
                </c:pt>
                <c:pt idx="1415">
                  <c:v>-0.00433</c:v>
                </c:pt>
                <c:pt idx="1416">
                  <c:v>-0.019676</c:v>
                </c:pt>
                <c:pt idx="1417">
                  <c:v>0.008803</c:v>
                </c:pt>
                <c:pt idx="1418">
                  <c:v>0.006082</c:v>
                </c:pt>
                <c:pt idx="1419">
                  <c:v>-0.020974</c:v>
                </c:pt>
                <c:pt idx="1420">
                  <c:v>0.00965</c:v>
                </c:pt>
                <c:pt idx="1421">
                  <c:v>-0.002529</c:v>
                </c:pt>
                <c:pt idx="1422">
                  <c:v>0.010917</c:v>
                </c:pt>
                <c:pt idx="1423">
                  <c:v>-0.01199</c:v>
                </c:pt>
                <c:pt idx="1424">
                  <c:v>-0.051031</c:v>
                </c:pt>
                <c:pt idx="1425">
                  <c:v>-0.0188</c:v>
                </c:pt>
                <c:pt idx="1426">
                  <c:v>-0.01203</c:v>
                </c:pt>
                <c:pt idx="1427">
                  <c:v>0.041711</c:v>
                </c:pt>
                <c:pt idx="1428">
                  <c:v>-0.040541</c:v>
                </c:pt>
                <c:pt idx="1429">
                  <c:v>0.033638</c:v>
                </c:pt>
                <c:pt idx="1430">
                  <c:v>-0.020969</c:v>
                </c:pt>
                <c:pt idx="1431">
                  <c:v>-0.075804</c:v>
                </c:pt>
                <c:pt idx="1432">
                  <c:v>0.081136</c:v>
                </c:pt>
                <c:pt idx="1433">
                  <c:v>-0.021256</c:v>
                </c:pt>
                <c:pt idx="1434">
                  <c:v>-0.061906</c:v>
                </c:pt>
                <c:pt idx="1435">
                  <c:v>0.091897</c:v>
                </c:pt>
                <c:pt idx="1436">
                  <c:v>0.004207</c:v>
                </c:pt>
                <c:pt idx="1437">
                  <c:v>-0.065937</c:v>
                </c:pt>
                <c:pt idx="1438">
                  <c:v>0.026647</c:v>
                </c:pt>
                <c:pt idx="1439">
                  <c:v>-0.01801</c:v>
                </c:pt>
                <c:pt idx="1440">
                  <c:v>-0.023104</c:v>
                </c:pt>
                <c:pt idx="1441">
                  <c:v>0.005992</c:v>
                </c:pt>
                <c:pt idx="1442">
                  <c:v>-0.038677</c:v>
                </c:pt>
                <c:pt idx="1443">
                  <c:v>-0.018384</c:v>
                </c:pt>
                <c:pt idx="1444">
                  <c:v>-0.027861</c:v>
                </c:pt>
                <c:pt idx="1445">
                  <c:v>-0.009916</c:v>
                </c:pt>
                <c:pt idx="1446">
                  <c:v>0.001371</c:v>
                </c:pt>
                <c:pt idx="1447">
                  <c:v>-0.000922</c:v>
                </c:pt>
                <c:pt idx="1448">
                  <c:v>0.010607</c:v>
                </c:pt>
                <c:pt idx="1449">
                  <c:v>-0.02949</c:v>
                </c:pt>
                <c:pt idx="1450">
                  <c:v>-0.007936</c:v>
                </c:pt>
                <c:pt idx="1451">
                  <c:v>-0.007107</c:v>
                </c:pt>
                <c:pt idx="1452">
                  <c:v>-0.013532</c:v>
                </c:pt>
                <c:pt idx="1453">
                  <c:v>-0.012018</c:v>
                </c:pt>
                <c:pt idx="1454">
                  <c:v>0.003024</c:v>
                </c:pt>
                <c:pt idx="1455">
                  <c:v>-0.025447</c:v>
                </c:pt>
                <c:pt idx="1456">
                  <c:v>-0.005619</c:v>
                </c:pt>
                <c:pt idx="1457">
                  <c:v>-0.014748</c:v>
                </c:pt>
                <c:pt idx="1458">
                  <c:v>0.017939</c:v>
                </c:pt>
                <c:pt idx="1459">
                  <c:v>-0.002989</c:v>
                </c:pt>
                <c:pt idx="1460">
                  <c:v>-0.013647</c:v>
                </c:pt>
                <c:pt idx="1461">
                  <c:v>0.017609</c:v>
                </c:pt>
                <c:pt idx="1462">
                  <c:v>-0.011864</c:v>
                </c:pt>
                <c:pt idx="1463">
                  <c:v>0.013792</c:v>
                </c:pt>
                <c:pt idx="1464">
                  <c:v>0.009615</c:v>
                </c:pt>
                <c:pt idx="1465">
                  <c:v>0.016562</c:v>
                </c:pt>
                <c:pt idx="1466">
                  <c:v>0.031589</c:v>
                </c:pt>
                <c:pt idx="1467">
                  <c:v>-0.018094</c:v>
                </c:pt>
                <c:pt idx="1468">
                  <c:v>-0.024485</c:v>
                </c:pt>
                <c:pt idx="1469">
                  <c:v>0.026666</c:v>
                </c:pt>
                <c:pt idx="1470">
                  <c:v>-0.007987</c:v>
                </c:pt>
                <c:pt idx="1471">
                  <c:v>-0.003815</c:v>
                </c:pt>
                <c:pt idx="1472">
                  <c:v>-0.016379</c:v>
                </c:pt>
                <c:pt idx="1473">
                  <c:v>0.008654</c:v>
                </c:pt>
                <c:pt idx="1474">
                  <c:v>-0.029402</c:v>
                </c:pt>
                <c:pt idx="1475">
                  <c:v>-0.029774</c:v>
                </c:pt>
                <c:pt idx="1476">
                  <c:v>0.012498</c:v>
                </c:pt>
                <c:pt idx="1477">
                  <c:v>-0.011758</c:v>
                </c:pt>
                <c:pt idx="1478">
                  <c:v>0.000789</c:v>
                </c:pt>
                <c:pt idx="1479">
                  <c:v>0.007233</c:v>
                </c:pt>
                <c:pt idx="1480">
                  <c:v>-0.014699</c:v>
                </c:pt>
                <c:pt idx="1481">
                  <c:v>0.030875</c:v>
                </c:pt>
                <c:pt idx="1482">
                  <c:v>0.000574</c:v>
                </c:pt>
                <c:pt idx="1483">
                  <c:v>-0.049255</c:v>
                </c:pt>
                <c:pt idx="1484">
                  <c:v>-0.030156</c:v>
                </c:pt>
                <c:pt idx="1485">
                  <c:v>-0.018141</c:v>
                </c:pt>
                <c:pt idx="1486">
                  <c:v>0.005687</c:v>
                </c:pt>
                <c:pt idx="1487">
                  <c:v>0.011774</c:v>
                </c:pt>
                <c:pt idx="1488">
                  <c:v>-0.001111</c:v>
                </c:pt>
                <c:pt idx="1489">
                  <c:v>-0.023861</c:v>
                </c:pt>
                <c:pt idx="1490">
                  <c:v>-0.005532</c:v>
                </c:pt>
                <c:pt idx="1491">
                  <c:v>-0.009712</c:v>
                </c:pt>
                <c:pt idx="1492">
                  <c:v>0.013264</c:v>
                </c:pt>
                <c:pt idx="1493">
                  <c:v>-0.003571</c:v>
                </c:pt>
                <c:pt idx="1494">
                  <c:v>-0.010093</c:v>
                </c:pt>
                <c:pt idx="1495">
                  <c:v>0.02071</c:v>
                </c:pt>
                <c:pt idx="1496">
                  <c:v>0.031812</c:v>
                </c:pt>
                <c:pt idx="1497">
                  <c:v>-0.004518</c:v>
                </c:pt>
                <c:pt idx="1498">
                  <c:v>0.024017</c:v>
                </c:pt>
                <c:pt idx="1499">
                  <c:v>0.011226</c:v>
                </c:pt>
                <c:pt idx="1500">
                  <c:v>-0.016837</c:v>
                </c:pt>
                <c:pt idx="1501">
                  <c:v>-0.049233</c:v>
                </c:pt>
                <c:pt idx="1502">
                  <c:v>-0.005532</c:v>
                </c:pt>
                <c:pt idx="1503">
                  <c:v>-0.017269</c:v>
                </c:pt>
                <c:pt idx="1504">
                  <c:v>-0.042414</c:v>
                </c:pt>
                <c:pt idx="1505">
                  <c:v>0.064871</c:v>
                </c:pt>
                <c:pt idx="1506">
                  <c:v>0.187822</c:v>
                </c:pt>
                <c:pt idx="1507">
                  <c:v>-0.113286</c:v>
                </c:pt>
                <c:pt idx="1508">
                  <c:v>-0.013667</c:v>
                </c:pt>
                <c:pt idx="1509">
                  <c:v>0.002429</c:v>
                </c:pt>
                <c:pt idx="1510">
                  <c:v>-0.034869</c:v>
                </c:pt>
                <c:pt idx="1511">
                  <c:v>-0.007381</c:v>
                </c:pt>
                <c:pt idx="1512">
                  <c:v>-0.01832</c:v>
                </c:pt>
                <c:pt idx="1513">
                  <c:v>-0.016315</c:v>
                </c:pt>
                <c:pt idx="1514">
                  <c:v>-0.006287</c:v>
                </c:pt>
                <c:pt idx="1515">
                  <c:v>-0.032535</c:v>
                </c:pt>
                <c:pt idx="1516">
                  <c:v>0.014337</c:v>
                </c:pt>
                <c:pt idx="1517">
                  <c:v>0.015684</c:v>
                </c:pt>
                <c:pt idx="1518">
                  <c:v>-0.010593</c:v>
                </c:pt>
                <c:pt idx="1519">
                  <c:v>0.009494</c:v>
                </c:pt>
                <c:pt idx="1520">
                  <c:v>-0.026226</c:v>
                </c:pt>
                <c:pt idx="1521">
                  <c:v>0.000246</c:v>
                </c:pt>
                <c:pt idx="1522">
                  <c:v>-0.026845</c:v>
                </c:pt>
                <c:pt idx="1523">
                  <c:v>0.006352</c:v>
                </c:pt>
                <c:pt idx="1524">
                  <c:v>0.016623</c:v>
                </c:pt>
                <c:pt idx="1525">
                  <c:v>-0.00985</c:v>
                </c:pt>
                <c:pt idx="1526">
                  <c:v>0.001337</c:v>
                </c:pt>
                <c:pt idx="1527">
                  <c:v>-0.011585</c:v>
                </c:pt>
                <c:pt idx="1528">
                  <c:v>-0.00052</c:v>
                </c:pt>
                <c:pt idx="1529">
                  <c:v>-0.021852</c:v>
                </c:pt>
                <c:pt idx="1530">
                  <c:v>0.107847</c:v>
                </c:pt>
                <c:pt idx="1531">
                  <c:v>-0.09168</c:v>
                </c:pt>
                <c:pt idx="1532">
                  <c:v>0.155611</c:v>
                </c:pt>
                <c:pt idx="1533">
                  <c:v>-0.031731</c:v>
                </c:pt>
                <c:pt idx="1534">
                  <c:v>-0.019334</c:v>
                </c:pt>
                <c:pt idx="1535">
                  <c:v>-0.00375</c:v>
                </c:pt>
                <c:pt idx="1536">
                  <c:v>-0.014948</c:v>
                </c:pt>
                <c:pt idx="1537">
                  <c:v>-0.02578</c:v>
                </c:pt>
                <c:pt idx="1538">
                  <c:v>0.015485</c:v>
                </c:pt>
                <c:pt idx="1539">
                  <c:v>-0.012793</c:v>
                </c:pt>
                <c:pt idx="1540">
                  <c:v>-0.021922</c:v>
                </c:pt>
                <c:pt idx="1541">
                  <c:v>-0.010157</c:v>
                </c:pt>
                <c:pt idx="1542">
                  <c:v>-0.019717</c:v>
                </c:pt>
                <c:pt idx="1543">
                  <c:v>-0.005896</c:v>
                </c:pt>
                <c:pt idx="1544">
                  <c:v>-0.015725</c:v>
                </c:pt>
                <c:pt idx="1545">
                  <c:v>-0.002576</c:v>
                </c:pt>
                <c:pt idx="1546">
                  <c:v>-0.014621</c:v>
                </c:pt>
                <c:pt idx="1547">
                  <c:v>0.004998</c:v>
                </c:pt>
                <c:pt idx="1548">
                  <c:v>0.00319</c:v>
                </c:pt>
                <c:pt idx="1549">
                  <c:v>0.001346</c:v>
                </c:pt>
                <c:pt idx="1550">
                  <c:v>-0.019164</c:v>
                </c:pt>
                <c:pt idx="1551">
                  <c:v>-0.006298</c:v>
                </c:pt>
                <c:pt idx="1552">
                  <c:v>-0.031004</c:v>
                </c:pt>
                <c:pt idx="1553">
                  <c:v>-0.028196</c:v>
                </c:pt>
                <c:pt idx="1554">
                  <c:v>-0.037107</c:v>
                </c:pt>
                <c:pt idx="1555">
                  <c:v>0.004745</c:v>
                </c:pt>
                <c:pt idx="1556">
                  <c:v>0.016033</c:v>
                </c:pt>
                <c:pt idx="1557">
                  <c:v>0.015811</c:v>
                </c:pt>
                <c:pt idx="1558">
                  <c:v>-0.004902</c:v>
                </c:pt>
                <c:pt idx="1559">
                  <c:v>-0.054748</c:v>
                </c:pt>
                <c:pt idx="1560">
                  <c:v>-0.019547</c:v>
                </c:pt>
                <c:pt idx="1561">
                  <c:v>-0.004791</c:v>
                </c:pt>
                <c:pt idx="1562">
                  <c:v>-0.024376</c:v>
                </c:pt>
                <c:pt idx="1563">
                  <c:v>0.014935</c:v>
                </c:pt>
                <c:pt idx="1564">
                  <c:v>0.004523</c:v>
                </c:pt>
                <c:pt idx="1565">
                  <c:v>0.009629</c:v>
                </c:pt>
                <c:pt idx="1566">
                  <c:v>-0.004683</c:v>
                </c:pt>
                <c:pt idx="1567">
                  <c:v>-0.012861</c:v>
                </c:pt>
                <c:pt idx="1568">
                  <c:v>-0.000875</c:v>
                </c:pt>
                <c:pt idx="1569">
                  <c:v>-0.006674</c:v>
                </c:pt>
                <c:pt idx="1570">
                  <c:v>0.003267</c:v>
                </c:pt>
                <c:pt idx="1571">
                  <c:v>-0.01488</c:v>
                </c:pt>
                <c:pt idx="1572">
                  <c:v>0.012167</c:v>
                </c:pt>
                <c:pt idx="1573">
                  <c:v>-0.007433</c:v>
                </c:pt>
                <c:pt idx="1574">
                  <c:v>-0.005884</c:v>
                </c:pt>
                <c:pt idx="1575">
                  <c:v>-0.000491</c:v>
                </c:pt>
                <c:pt idx="1576">
                  <c:v>0.162577</c:v>
                </c:pt>
                <c:pt idx="1577">
                  <c:v>0.32542</c:v>
                </c:pt>
                <c:pt idx="1578">
                  <c:v>0.083191</c:v>
                </c:pt>
                <c:pt idx="1579">
                  <c:v>0.084694</c:v>
                </c:pt>
                <c:pt idx="1580">
                  <c:v>-0.003189</c:v>
                </c:pt>
                <c:pt idx="1581">
                  <c:v>-0.044749</c:v>
                </c:pt>
                <c:pt idx="1582">
                  <c:v>0.00461</c:v>
                </c:pt>
                <c:pt idx="1583">
                  <c:v>0.009828</c:v>
                </c:pt>
                <c:pt idx="1584">
                  <c:v>-0.000122</c:v>
                </c:pt>
                <c:pt idx="1585">
                  <c:v>-0.028508</c:v>
                </c:pt>
                <c:pt idx="1586">
                  <c:v>-0.001275</c:v>
                </c:pt>
                <c:pt idx="1587">
                  <c:v>-0.005027</c:v>
                </c:pt>
                <c:pt idx="1588">
                  <c:v>-0.007212</c:v>
                </c:pt>
                <c:pt idx="1589">
                  <c:v>-0.010129</c:v>
                </c:pt>
                <c:pt idx="1590">
                  <c:v>-0.021636</c:v>
                </c:pt>
                <c:pt idx="1591">
                  <c:v>-0.00024</c:v>
                </c:pt>
                <c:pt idx="1592">
                  <c:v>-0.007978</c:v>
                </c:pt>
                <c:pt idx="1593">
                  <c:v>-0.005495</c:v>
                </c:pt>
                <c:pt idx="1594">
                  <c:v>-0.007581</c:v>
                </c:pt>
                <c:pt idx="1595">
                  <c:v>-0.005951</c:v>
                </c:pt>
                <c:pt idx="1596">
                  <c:v>-0.003606</c:v>
                </c:pt>
                <c:pt idx="1597">
                  <c:v>-0.017028</c:v>
                </c:pt>
                <c:pt idx="1598">
                  <c:v>-0.015688</c:v>
                </c:pt>
                <c:pt idx="1599">
                  <c:v>0.112145</c:v>
                </c:pt>
                <c:pt idx="1600">
                  <c:v>-0.024901</c:v>
                </c:pt>
                <c:pt idx="1601">
                  <c:v>-0.048425</c:v>
                </c:pt>
                <c:pt idx="1602">
                  <c:v>0.017343</c:v>
                </c:pt>
                <c:pt idx="1603">
                  <c:v>-0.045803</c:v>
                </c:pt>
                <c:pt idx="1604">
                  <c:v>0.011277</c:v>
                </c:pt>
                <c:pt idx="1605">
                  <c:v>0.085018</c:v>
                </c:pt>
                <c:pt idx="1606">
                  <c:v>0.005342</c:v>
                </c:pt>
                <c:pt idx="1607">
                  <c:v>0.018739</c:v>
                </c:pt>
                <c:pt idx="1608">
                  <c:v>-0.087881</c:v>
                </c:pt>
                <c:pt idx="1609">
                  <c:v>-0.036246</c:v>
                </c:pt>
                <c:pt idx="1610">
                  <c:v>0.01963</c:v>
                </c:pt>
                <c:pt idx="1611">
                  <c:v>-0.001137</c:v>
                </c:pt>
                <c:pt idx="1612">
                  <c:v>-0.006566</c:v>
                </c:pt>
                <c:pt idx="1613">
                  <c:v>-7.8E-5</c:v>
                </c:pt>
                <c:pt idx="1614">
                  <c:v>-0.010896</c:v>
                </c:pt>
                <c:pt idx="1615">
                  <c:v>0.053231</c:v>
                </c:pt>
                <c:pt idx="1616">
                  <c:v>-0.006534</c:v>
                </c:pt>
                <c:pt idx="1617">
                  <c:v>0.040854</c:v>
                </c:pt>
                <c:pt idx="1618">
                  <c:v>-0.005884</c:v>
                </c:pt>
                <c:pt idx="1619">
                  <c:v>0.002498</c:v>
                </c:pt>
                <c:pt idx="1620">
                  <c:v>-0.015206</c:v>
                </c:pt>
                <c:pt idx="1621">
                  <c:v>0.035219</c:v>
                </c:pt>
                <c:pt idx="1622">
                  <c:v>-0.015001</c:v>
                </c:pt>
                <c:pt idx="1623">
                  <c:v>-0.022526</c:v>
                </c:pt>
                <c:pt idx="1624">
                  <c:v>-0.054727</c:v>
                </c:pt>
                <c:pt idx="1625">
                  <c:v>0.086337</c:v>
                </c:pt>
                <c:pt idx="1626">
                  <c:v>0.007254</c:v>
                </c:pt>
                <c:pt idx="1627">
                  <c:v>-0.015804</c:v>
                </c:pt>
                <c:pt idx="1628">
                  <c:v>-0.018483</c:v>
                </c:pt>
                <c:pt idx="1629">
                  <c:v>-0.017064</c:v>
                </c:pt>
                <c:pt idx="1630">
                  <c:v>0.000771</c:v>
                </c:pt>
                <c:pt idx="1631">
                  <c:v>-0.016101</c:v>
                </c:pt>
                <c:pt idx="1632">
                  <c:v>-0.013132</c:v>
                </c:pt>
                <c:pt idx="1633">
                  <c:v>-0.016429</c:v>
                </c:pt>
                <c:pt idx="1634">
                  <c:v>-0.013812</c:v>
                </c:pt>
                <c:pt idx="1635">
                  <c:v>-0.007043</c:v>
                </c:pt>
                <c:pt idx="1636">
                  <c:v>0.012153</c:v>
                </c:pt>
                <c:pt idx="1637">
                  <c:v>-0.000613</c:v>
                </c:pt>
                <c:pt idx="1638">
                  <c:v>-0.013954</c:v>
                </c:pt>
                <c:pt idx="1639">
                  <c:v>-0.011792</c:v>
                </c:pt>
                <c:pt idx="1640">
                  <c:v>-0.016382</c:v>
                </c:pt>
                <c:pt idx="1641">
                  <c:v>0.006042</c:v>
                </c:pt>
                <c:pt idx="1642">
                  <c:v>-0.010597</c:v>
                </c:pt>
                <c:pt idx="1643">
                  <c:v>-0.032969</c:v>
                </c:pt>
                <c:pt idx="1644">
                  <c:v>0.001628</c:v>
                </c:pt>
                <c:pt idx="1645">
                  <c:v>0.005067</c:v>
                </c:pt>
                <c:pt idx="1646">
                  <c:v>0.02121</c:v>
                </c:pt>
                <c:pt idx="1647">
                  <c:v>-0.007031</c:v>
                </c:pt>
                <c:pt idx="1648">
                  <c:v>-0.009001</c:v>
                </c:pt>
                <c:pt idx="1649">
                  <c:v>-0.030853</c:v>
                </c:pt>
                <c:pt idx="1650">
                  <c:v>-0.001003</c:v>
                </c:pt>
                <c:pt idx="1651">
                  <c:v>-0.001582</c:v>
                </c:pt>
                <c:pt idx="1652">
                  <c:v>-0.012405</c:v>
                </c:pt>
                <c:pt idx="1653">
                  <c:v>-0.01665</c:v>
                </c:pt>
                <c:pt idx="1654">
                  <c:v>0.006595</c:v>
                </c:pt>
                <c:pt idx="1655">
                  <c:v>-0.032491</c:v>
                </c:pt>
                <c:pt idx="1656">
                  <c:v>0.018814</c:v>
                </c:pt>
                <c:pt idx="1657">
                  <c:v>-0.021802</c:v>
                </c:pt>
                <c:pt idx="1658">
                  <c:v>-0.001347</c:v>
                </c:pt>
                <c:pt idx="1659">
                  <c:v>0.009817</c:v>
                </c:pt>
                <c:pt idx="1660">
                  <c:v>-0.041681</c:v>
                </c:pt>
                <c:pt idx="1661">
                  <c:v>-0.010313</c:v>
                </c:pt>
                <c:pt idx="1662">
                  <c:v>0.001112</c:v>
                </c:pt>
                <c:pt idx="1663">
                  <c:v>-0.006522</c:v>
                </c:pt>
                <c:pt idx="1664">
                  <c:v>-0.003635</c:v>
                </c:pt>
                <c:pt idx="1665">
                  <c:v>-0.018952</c:v>
                </c:pt>
                <c:pt idx="1666">
                  <c:v>0.016237</c:v>
                </c:pt>
                <c:pt idx="1667">
                  <c:v>0.00466</c:v>
                </c:pt>
                <c:pt idx="1668">
                  <c:v>-0.182701</c:v>
                </c:pt>
                <c:pt idx="1669">
                  <c:v>0.038418</c:v>
                </c:pt>
                <c:pt idx="1670">
                  <c:v>-0.050305</c:v>
                </c:pt>
                <c:pt idx="1671">
                  <c:v>-0.020459</c:v>
                </c:pt>
                <c:pt idx="1672">
                  <c:v>-0.023296</c:v>
                </c:pt>
                <c:pt idx="1673">
                  <c:v>0.003101</c:v>
                </c:pt>
                <c:pt idx="1674">
                  <c:v>-0.019094</c:v>
                </c:pt>
                <c:pt idx="1675">
                  <c:v>-0.010605</c:v>
                </c:pt>
                <c:pt idx="1676">
                  <c:v>-0.03939</c:v>
                </c:pt>
                <c:pt idx="1677">
                  <c:v>-0.048867</c:v>
                </c:pt>
                <c:pt idx="1678">
                  <c:v>0.043596</c:v>
                </c:pt>
                <c:pt idx="1679">
                  <c:v>-0.064256</c:v>
                </c:pt>
                <c:pt idx="1680">
                  <c:v>0.015483</c:v>
                </c:pt>
                <c:pt idx="1681">
                  <c:v>0.029732</c:v>
                </c:pt>
                <c:pt idx="1682">
                  <c:v>-0.031704</c:v>
                </c:pt>
                <c:pt idx="1683">
                  <c:v>-0.012607</c:v>
                </c:pt>
                <c:pt idx="1684">
                  <c:v>0.00358</c:v>
                </c:pt>
                <c:pt idx="1685">
                  <c:v>-0.026806</c:v>
                </c:pt>
                <c:pt idx="1686">
                  <c:v>0.004268</c:v>
                </c:pt>
                <c:pt idx="1687">
                  <c:v>-0.043293</c:v>
                </c:pt>
                <c:pt idx="1688">
                  <c:v>-0.032359</c:v>
                </c:pt>
                <c:pt idx="1689">
                  <c:v>0.108218</c:v>
                </c:pt>
                <c:pt idx="1690">
                  <c:v>-0.060902</c:v>
                </c:pt>
                <c:pt idx="1691">
                  <c:v>0.04069</c:v>
                </c:pt>
                <c:pt idx="1692">
                  <c:v>0.026502</c:v>
                </c:pt>
                <c:pt idx="1693">
                  <c:v>-0.010445</c:v>
                </c:pt>
                <c:pt idx="1694">
                  <c:v>-0.018202</c:v>
                </c:pt>
                <c:pt idx="1695">
                  <c:v>0.018899</c:v>
                </c:pt>
                <c:pt idx="1696">
                  <c:v>0.002564</c:v>
                </c:pt>
                <c:pt idx="1697">
                  <c:v>-0.0351</c:v>
                </c:pt>
                <c:pt idx="1698">
                  <c:v>-0.020927</c:v>
                </c:pt>
                <c:pt idx="1699">
                  <c:v>-0.009321</c:v>
                </c:pt>
                <c:pt idx="1700">
                  <c:v>-0.046825</c:v>
                </c:pt>
                <c:pt idx="1701">
                  <c:v>0.010861</c:v>
                </c:pt>
                <c:pt idx="1702">
                  <c:v>-0.116881</c:v>
                </c:pt>
                <c:pt idx="1703">
                  <c:v>0.00543</c:v>
                </c:pt>
                <c:pt idx="1704">
                  <c:v>0.004956</c:v>
                </c:pt>
                <c:pt idx="1705">
                  <c:v>0.012946</c:v>
                </c:pt>
                <c:pt idx="1706">
                  <c:v>0.044206</c:v>
                </c:pt>
                <c:pt idx="1707">
                  <c:v>0.018376</c:v>
                </c:pt>
                <c:pt idx="1708">
                  <c:v>0.003593</c:v>
                </c:pt>
                <c:pt idx="1709">
                  <c:v>0.019719</c:v>
                </c:pt>
                <c:pt idx="1710">
                  <c:v>-0.015192</c:v>
                </c:pt>
                <c:pt idx="1711">
                  <c:v>-0.010875</c:v>
                </c:pt>
                <c:pt idx="1712">
                  <c:v>0.011603</c:v>
                </c:pt>
                <c:pt idx="1713">
                  <c:v>-0.02402</c:v>
                </c:pt>
                <c:pt idx="1714">
                  <c:v>0.025789</c:v>
                </c:pt>
                <c:pt idx="1715">
                  <c:v>-0.030371</c:v>
                </c:pt>
                <c:pt idx="1716">
                  <c:v>-0.010907</c:v>
                </c:pt>
                <c:pt idx="1717">
                  <c:v>0.005714</c:v>
                </c:pt>
                <c:pt idx="1718">
                  <c:v>-0.00112</c:v>
                </c:pt>
                <c:pt idx="1719">
                  <c:v>-0.016736</c:v>
                </c:pt>
                <c:pt idx="1720">
                  <c:v>-0.012163</c:v>
                </c:pt>
                <c:pt idx="1721">
                  <c:v>0.039314</c:v>
                </c:pt>
                <c:pt idx="1722">
                  <c:v>-0.018793</c:v>
                </c:pt>
                <c:pt idx="1723">
                  <c:v>0.027886</c:v>
                </c:pt>
                <c:pt idx="1724">
                  <c:v>0.000397</c:v>
                </c:pt>
                <c:pt idx="1725">
                  <c:v>0.006825</c:v>
                </c:pt>
                <c:pt idx="1726">
                  <c:v>0.001119</c:v>
                </c:pt>
                <c:pt idx="1727">
                  <c:v>-0.044682</c:v>
                </c:pt>
                <c:pt idx="1728">
                  <c:v>-0.013527</c:v>
                </c:pt>
                <c:pt idx="1729">
                  <c:v>-0.001841</c:v>
                </c:pt>
                <c:pt idx="1730">
                  <c:v>-0.017935</c:v>
                </c:pt>
                <c:pt idx="1731">
                  <c:v>-0.012046</c:v>
                </c:pt>
                <c:pt idx="1732">
                  <c:v>0.004134</c:v>
                </c:pt>
                <c:pt idx="1733">
                  <c:v>-0.011148</c:v>
                </c:pt>
                <c:pt idx="1734">
                  <c:v>-0.017583</c:v>
                </c:pt>
                <c:pt idx="1735">
                  <c:v>-0.009189</c:v>
                </c:pt>
                <c:pt idx="1736">
                  <c:v>-0.000753</c:v>
                </c:pt>
                <c:pt idx="1737">
                  <c:v>0.009594</c:v>
                </c:pt>
                <c:pt idx="1738">
                  <c:v>0.013847</c:v>
                </c:pt>
                <c:pt idx="1739">
                  <c:v>-0.010642</c:v>
                </c:pt>
                <c:pt idx="1740">
                  <c:v>-0.005147</c:v>
                </c:pt>
                <c:pt idx="1741">
                  <c:v>0.021412</c:v>
                </c:pt>
                <c:pt idx="1742">
                  <c:v>0.010823</c:v>
                </c:pt>
                <c:pt idx="1743">
                  <c:v>0.015047</c:v>
                </c:pt>
                <c:pt idx="1744">
                  <c:v>-0.008071</c:v>
                </c:pt>
                <c:pt idx="1745">
                  <c:v>0.000794</c:v>
                </c:pt>
                <c:pt idx="1746">
                  <c:v>-0.010293</c:v>
                </c:pt>
                <c:pt idx="1747">
                  <c:v>0.02974</c:v>
                </c:pt>
                <c:pt idx="1748">
                  <c:v>0.009668</c:v>
                </c:pt>
                <c:pt idx="1749">
                  <c:v>0.025397</c:v>
                </c:pt>
                <c:pt idx="1750">
                  <c:v>0.02299</c:v>
                </c:pt>
                <c:pt idx="1751">
                  <c:v>-0.019076</c:v>
                </c:pt>
                <c:pt idx="1752">
                  <c:v>0.000748</c:v>
                </c:pt>
                <c:pt idx="1753">
                  <c:v>0.013837</c:v>
                </c:pt>
                <c:pt idx="1754">
                  <c:v>0.025718</c:v>
                </c:pt>
                <c:pt idx="1755">
                  <c:v>0.014413</c:v>
                </c:pt>
                <c:pt idx="1756">
                  <c:v>0.137105</c:v>
                </c:pt>
                <c:pt idx="1757">
                  <c:v>0.070915</c:v>
                </c:pt>
                <c:pt idx="1758">
                  <c:v>-0.007886</c:v>
                </c:pt>
                <c:pt idx="1759">
                  <c:v>-0.05437</c:v>
                </c:pt>
                <c:pt idx="1760">
                  <c:v>0.022645</c:v>
                </c:pt>
                <c:pt idx="1761">
                  <c:v>0.001009</c:v>
                </c:pt>
                <c:pt idx="1762">
                  <c:v>0.028849</c:v>
                </c:pt>
                <c:pt idx="1763">
                  <c:v>-0.026146</c:v>
                </c:pt>
                <c:pt idx="1764">
                  <c:v>0.021982</c:v>
                </c:pt>
                <c:pt idx="1765">
                  <c:v>0.02657</c:v>
                </c:pt>
                <c:pt idx="1766">
                  <c:v>0.029476</c:v>
                </c:pt>
                <c:pt idx="1767">
                  <c:v>-0.030295</c:v>
                </c:pt>
                <c:pt idx="1768">
                  <c:v>-0.007307</c:v>
                </c:pt>
                <c:pt idx="1769">
                  <c:v>-0.008393</c:v>
                </c:pt>
                <c:pt idx="1770">
                  <c:v>-0.029309</c:v>
                </c:pt>
                <c:pt idx="1771">
                  <c:v>0.013082</c:v>
                </c:pt>
                <c:pt idx="1772">
                  <c:v>-0.001903</c:v>
                </c:pt>
                <c:pt idx="1773">
                  <c:v>0.041144</c:v>
                </c:pt>
                <c:pt idx="1774">
                  <c:v>0.016448</c:v>
                </c:pt>
                <c:pt idx="1775">
                  <c:v>-0.028147</c:v>
                </c:pt>
                <c:pt idx="1776">
                  <c:v>-0.014524</c:v>
                </c:pt>
                <c:pt idx="1777">
                  <c:v>0.016899</c:v>
                </c:pt>
                <c:pt idx="1778">
                  <c:v>0.024302</c:v>
                </c:pt>
                <c:pt idx="1779">
                  <c:v>0.004335</c:v>
                </c:pt>
                <c:pt idx="1780">
                  <c:v>0.005741</c:v>
                </c:pt>
                <c:pt idx="1781">
                  <c:v>-0.002264</c:v>
                </c:pt>
                <c:pt idx="1782">
                  <c:v>-0.00574</c:v>
                </c:pt>
                <c:pt idx="1783">
                  <c:v>0.013154</c:v>
                </c:pt>
                <c:pt idx="1784">
                  <c:v>-0.014898</c:v>
                </c:pt>
                <c:pt idx="1785">
                  <c:v>0.00918</c:v>
                </c:pt>
                <c:pt idx="1786">
                  <c:v>0.009359</c:v>
                </c:pt>
                <c:pt idx="1787">
                  <c:v>-0.00483</c:v>
                </c:pt>
                <c:pt idx="1788">
                  <c:v>-0.00648</c:v>
                </c:pt>
                <c:pt idx="1789">
                  <c:v>-0.000739</c:v>
                </c:pt>
                <c:pt idx="1790">
                  <c:v>0.010708</c:v>
                </c:pt>
                <c:pt idx="1791">
                  <c:v>0.014332</c:v>
                </c:pt>
                <c:pt idx="1792">
                  <c:v>-0.008629</c:v>
                </c:pt>
                <c:pt idx="1793">
                  <c:v>0.010114</c:v>
                </c:pt>
                <c:pt idx="1794">
                  <c:v>-0.023428</c:v>
                </c:pt>
                <c:pt idx="1795">
                  <c:v>-0.015983</c:v>
                </c:pt>
                <c:pt idx="1796">
                  <c:v>-0.016914</c:v>
                </c:pt>
                <c:pt idx="1797">
                  <c:v>-0.013552</c:v>
                </c:pt>
                <c:pt idx="1798">
                  <c:v>-0.009527</c:v>
                </c:pt>
                <c:pt idx="1799">
                  <c:v>-0.013054</c:v>
                </c:pt>
                <c:pt idx="1800">
                  <c:v>-0.00898</c:v>
                </c:pt>
                <c:pt idx="1801">
                  <c:v>-0.005873</c:v>
                </c:pt>
                <c:pt idx="1802">
                  <c:v>-0.001395</c:v>
                </c:pt>
                <c:pt idx="1803">
                  <c:v>-0.000913</c:v>
                </c:pt>
                <c:pt idx="1804">
                  <c:v>-0.003751</c:v>
                </c:pt>
                <c:pt idx="1805">
                  <c:v>-0.054544</c:v>
                </c:pt>
                <c:pt idx="1806">
                  <c:v>-0.022293</c:v>
                </c:pt>
                <c:pt idx="1807">
                  <c:v>-0.002973</c:v>
                </c:pt>
                <c:pt idx="1808">
                  <c:v>0.006126</c:v>
                </c:pt>
                <c:pt idx="1809">
                  <c:v>0.23656</c:v>
                </c:pt>
                <c:pt idx="1810">
                  <c:v>-0.051511</c:v>
                </c:pt>
                <c:pt idx="1811">
                  <c:v>-0.020551</c:v>
                </c:pt>
                <c:pt idx="1812">
                  <c:v>-0.004213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chemeClr val="accent4">
                  <a:shade val="95000"/>
                  <a:satMod val="105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davis_to_parkst2.csv!$D$1:$D$1813</c:f>
              <c:numCache>
                <c:formatCode>General</c:formatCode>
                <c:ptCount val="1813"/>
                <c:pt idx="0">
                  <c:v>0.0</c:v>
                </c:pt>
                <c:pt idx="1">
                  <c:v>0.0</c:v>
                </c:pt>
                <c:pt idx="2">
                  <c:v>-0.006174</c:v>
                </c:pt>
                <c:pt idx="3">
                  <c:v>-0.03202</c:v>
                </c:pt>
                <c:pt idx="4">
                  <c:v>-0.027299</c:v>
                </c:pt>
                <c:pt idx="5">
                  <c:v>0.002993</c:v>
                </c:pt>
                <c:pt idx="6">
                  <c:v>-0.095487</c:v>
                </c:pt>
                <c:pt idx="7">
                  <c:v>-0.009706</c:v>
                </c:pt>
                <c:pt idx="8">
                  <c:v>-0.019411</c:v>
                </c:pt>
                <c:pt idx="9">
                  <c:v>-0.022488</c:v>
                </c:pt>
                <c:pt idx="10">
                  <c:v>-0.005485</c:v>
                </c:pt>
                <c:pt idx="11">
                  <c:v>-0.032682</c:v>
                </c:pt>
                <c:pt idx="12">
                  <c:v>-0.017785</c:v>
                </c:pt>
                <c:pt idx="13">
                  <c:v>-0.033128</c:v>
                </c:pt>
                <c:pt idx="14">
                  <c:v>0.03939</c:v>
                </c:pt>
                <c:pt idx="15">
                  <c:v>0.031212</c:v>
                </c:pt>
                <c:pt idx="16">
                  <c:v>-0.01216</c:v>
                </c:pt>
                <c:pt idx="17">
                  <c:v>0.028448</c:v>
                </c:pt>
                <c:pt idx="18">
                  <c:v>-0.034743</c:v>
                </c:pt>
                <c:pt idx="19">
                  <c:v>-0.023323</c:v>
                </c:pt>
                <c:pt idx="20">
                  <c:v>-0.010647</c:v>
                </c:pt>
                <c:pt idx="21">
                  <c:v>-0.006013</c:v>
                </c:pt>
                <c:pt idx="22">
                  <c:v>-0.024268</c:v>
                </c:pt>
                <c:pt idx="23">
                  <c:v>-0.004151</c:v>
                </c:pt>
                <c:pt idx="24">
                  <c:v>0.017443</c:v>
                </c:pt>
                <c:pt idx="25">
                  <c:v>-0.007206</c:v>
                </c:pt>
                <c:pt idx="26">
                  <c:v>-0.064911</c:v>
                </c:pt>
                <c:pt idx="27">
                  <c:v>-0.009201</c:v>
                </c:pt>
                <c:pt idx="28">
                  <c:v>-0.013092</c:v>
                </c:pt>
                <c:pt idx="29">
                  <c:v>0.016463</c:v>
                </c:pt>
                <c:pt idx="30">
                  <c:v>-0.000886</c:v>
                </c:pt>
                <c:pt idx="31">
                  <c:v>-0.030895</c:v>
                </c:pt>
                <c:pt idx="32">
                  <c:v>-0.00951</c:v>
                </c:pt>
                <c:pt idx="33">
                  <c:v>-0.006883</c:v>
                </c:pt>
                <c:pt idx="34">
                  <c:v>-0.036359</c:v>
                </c:pt>
                <c:pt idx="35">
                  <c:v>-0.013886</c:v>
                </c:pt>
                <c:pt idx="36">
                  <c:v>-0.014745</c:v>
                </c:pt>
                <c:pt idx="37">
                  <c:v>-0.010772</c:v>
                </c:pt>
                <c:pt idx="38">
                  <c:v>-0.023853</c:v>
                </c:pt>
                <c:pt idx="39">
                  <c:v>-0.025599</c:v>
                </c:pt>
                <c:pt idx="40">
                  <c:v>-0.002621</c:v>
                </c:pt>
                <c:pt idx="41">
                  <c:v>0.017011</c:v>
                </c:pt>
                <c:pt idx="42">
                  <c:v>-0.050733</c:v>
                </c:pt>
                <c:pt idx="43">
                  <c:v>-0.034077</c:v>
                </c:pt>
                <c:pt idx="44">
                  <c:v>0.03184</c:v>
                </c:pt>
                <c:pt idx="45">
                  <c:v>-0.04695</c:v>
                </c:pt>
                <c:pt idx="46">
                  <c:v>0.010458</c:v>
                </c:pt>
                <c:pt idx="47">
                  <c:v>0.036658</c:v>
                </c:pt>
                <c:pt idx="48">
                  <c:v>0.022593</c:v>
                </c:pt>
                <c:pt idx="49">
                  <c:v>0.005755</c:v>
                </c:pt>
                <c:pt idx="50">
                  <c:v>0.111394</c:v>
                </c:pt>
                <c:pt idx="51">
                  <c:v>0.04401</c:v>
                </c:pt>
                <c:pt idx="52">
                  <c:v>0.035497</c:v>
                </c:pt>
                <c:pt idx="53">
                  <c:v>-0.032968</c:v>
                </c:pt>
                <c:pt idx="54">
                  <c:v>-0.040049</c:v>
                </c:pt>
                <c:pt idx="55">
                  <c:v>-0.052048</c:v>
                </c:pt>
                <c:pt idx="56">
                  <c:v>-0.091294</c:v>
                </c:pt>
                <c:pt idx="57">
                  <c:v>0.022579</c:v>
                </c:pt>
                <c:pt idx="58">
                  <c:v>0.026407</c:v>
                </c:pt>
                <c:pt idx="59">
                  <c:v>0.007524</c:v>
                </c:pt>
                <c:pt idx="60">
                  <c:v>-0.052432</c:v>
                </c:pt>
                <c:pt idx="61">
                  <c:v>-0.065696</c:v>
                </c:pt>
                <c:pt idx="62">
                  <c:v>-0.02584</c:v>
                </c:pt>
                <c:pt idx="63">
                  <c:v>-0.002339</c:v>
                </c:pt>
                <c:pt idx="64">
                  <c:v>-0.000242</c:v>
                </c:pt>
                <c:pt idx="65">
                  <c:v>0.010969</c:v>
                </c:pt>
                <c:pt idx="66">
                  <c:v>-0.006003</c:v>
                </c:pt>
                <c:pt idx="67">
                  <c:v>0.0391</c:v>
                </c:pt>
                <c:pt idx="68">
                  <c:v>0.02484</c:v>
                </c:pt>
                <c:pt idx="69">
                  <c:v>-0.012298</c:v>
                </c:pt>
                <c:pt idx="70">
                  <c:v>0.034266</c:v>
                </c:pt>
                <c:pt idx="71">
                  <c:v>0.036743</c:v>
                </c:pt>
                <c:pt idx="72">
                  <c:v>0.017794</c:v>
                </c:pt>
                <c:pt idx="73">
                  <c:v>-0.000814</c:v>
                </c:pt>
                <c:pt idx="74">
                  <c:v>-0.043505</c:v>
                </c:pt>
                <c:pt idx="75">
                  <c:v>-0.007941</c:v>
                </c:pt>
                <c:pt idx="76">
                  <c:v>-0.044864</c:v>
                </c:pt>
                <c:pt idx="77">
                  <c:v>0.021027</c:v>
                </c:pt>
                <c:pt idx="78">
                  <c:v>-0.059874</c:v>
                </c:pt>
                <c:pt idx="79">
                  <c:v>0.039033</c:v>
                </c:pt>
                <c:pt idx="80">
                  <c:v>-0.04618</c:v>
                </c:pt>
                <c:pt idx="81">
                  <c:v>-0.058273</c:v>
                </c:pt>
                <c:pt idx="82">
                  <c:v>-0.022443</c:v>
                </c:pt>
                <c:pt idx="83">
                  <c:v>-0.01669</c:v>
                </c:pt>
                <c:pt idx="84">
                  <c:v>0.015273</c:v>
                </c:pt>
                <c:pt idx="85">
                  <c:v>0.039559</c:v>
                </c:pt>
                <c:pt idx="86">
                  <c:v>-0.043267</c:v>
                </c:pt>
                <c:pt idx="87">
                  <c:v>0.041618</c:v>
                </c:pt>
                <c:pt idx="88">
                  <c:v>0.089013</c:v>
                </c:pt>
                <c:pt idx="89">
                  <c:v>-0.036369</c:v>
                </c:pt>
                <c:pt idx="90">
                  <c:v>-0.023051</c:v>
                </c:pt>
                <c:pt idx="91">
                  <c:v>0.010745</c:v>
                </c:pt>
                <c:pt idx="92">
                  <c:v>0.026508</c:v>
                </c:pt>
                <c:pt idx="93">
                  <c:v>-0.037633</c:v>
                </c:pt>
                <c:pt idx="94">
                  <c:v>-0.062042</c:v>
                </c:pt>
                <c:pt idx="95">
                  <c:v>-0.007511</c:v>
                </c:pt>
                <c:pt idx="96">
                  <c:v>-0.007051</c:v>
                </c:pt>
                <c:pt idx="97">
                  <c:v>-0.03699</c:v>
                </c:pt>
                <c:pt idx="98">
                  <c:v>-0.01036</c:v>
                </c:pt>
                <c:pt idx="99">
                  <c:v>-0.018598</c:v>
                </c:pt>
                <c:pt idx="100">
                  <c:v>0.021908</c:v>
                </c:pt>
                <c:pt idx="101">
                  <c:v>0.019495</c:v>
                </c:pt>
                <c:pt idx="102">
                  <c:v>0.010112</c:v>
                </c:pt>
                <c:pt idx="103">
                  <c:v>0.009486</c:v>
                </c:pt>
                <c:pt idx="104">
                  <c:v>0.030859</c:v>
                </c:pt>
                <c:pt idx="105">
                  <c:v>-0.0465</c:v>
                </c:pt>
                <c:pt idx="106">
                  <c:v>-0.012752</c:v>
                </c:pt>
                <c:pt idx="107">
                  <c:v>-0.027576</c:v>
                </c:pt>
                <c:pt idx="108">
                  <c:v>-0.027668</c:v>
                </c:pt>
                <c:pt idx="109">
                  <c:v>-0.021544</c:v>
                </c:pt>
                <c:pt idx="110">
                  <c:v>0.054465</c:v>
                </c:pt>
                <c:pt idx="111">
                  <c:v>-0.008643</c:v>
                </c:pt>
                <c:pt idx="112">
                  <c:v>-0.020781</c:v>
                </c:pt>
                <c:pt idx="113">
                  <c:v>-0.021721</c:v>
                </c:pt>
                <c:pt idx="114">
                  <c:v>-0.088026</c:v>
                </c:pt>
                <c:pt idx="115">
                  <c:v>-0.018722</c:v>
                </c:pt>
                <c:pt idx="116">
                  <c:v>0.095823</c:v>
                </c:pt>
                <c:pt idx="117">
                  <c:v>-0.040807</c:v>
                </c:pt>
                <c:pt idx="118">
                  <c:v>-0.016574</c:v>
                </c:pt>
                <c:pt idx="119">
                  <c:v>0.008878</c:v>
                </c:pt>
                <c:pt idx="120">
                  <c:v>0.011663</c:v>
                </c:pt>
                <c:pt idx="121">
                  <c:v>-0.052502</c:v>
                </c:pt>
                <c:pt idx="122">
                  <c:v>-0.02354</c:v>
                </c:pt>
                <c:pt idx="123">
                  <c:v>-0.016641</c:v>
                </c:pt>
                <c:pt idx="124">
                  <c:v>0.003265</c:v>
                </c:pt>
                <c:pt idx="125">
                  <c:v>-0.015322</c:v>
                </c:pt>
                <c:pt idx="126">
                  <c:v>-0.052527</c:v>
                </c:pt>
                <c:pt idx="127">
                  <c:v>0.019405</c:v>
                </c:pt>
                <c:pt idx="128">
                  <c:v>0.017444</c:v>
                </c:pt>
                <c:pt idx="129">
                  <c:v>-0.013892</c:v>
                </c:pt>
                <c:pt idx="130">
                  <c:v>0.014655</c:v>
                </c:pt>
                <c:pt idx="131">
                  <c:v>0.015864</c:v>
                </c:pt>
                <c:pt idx="132">
                  <c:v>0.015143</c:v>
                </c:pt>
                <c:pt idx="133">
                  <c:v>0.038721</c:v>
                </c:pt>
                <c:pt idx="134">
                  <c:v>-0.01625</c:v>
                </c:pt>
                <c:pt idx="135">
                  <c:v>-0.02328</c:v>
                </c:pt>
                <c:pt idx="136">
                  <c:v>-0.026821</c:v>
                </c:pt>
                <c:pt idx="137">
                  <c:v>-0.004997</c:v>
                </c:pt>
                <c:pt idx="138">
                  <c:v>-0.077486</c:v>
                </c:pt>
                <c:pt idx="139">
                  <c:v>0.034947</c:v>
                </c:pt>
                <c:pt idx="140">
                  <c:v>0.019457</c:v>
                </c:pt>
                <c:pt idx="141">
                  <c:v>-0.103331</c:v>
                </c:pt>
                <c:pt idx="142">
                  <c:v>-0.068839</c:v>
                </c:pt>
                <c:pt idx="143">
                  <c:v>-0.033933</c:v>
                </c:pt>
                <c:pt idx="144">
                  <c:v>0.016058</c:v>
                </c:pt>
                <c:pt idx="145">
                  <c:v>0.019583</c:v>
                </c:pt>
                <c:pt idx="146">
                  <c:v>-0.025658</c:v>
                </c:pt>
                <c:pt idx="147">
                  <c:v>-0.037365</c:v>
                </c:pt>
                <c:pt idx="148">
                  <c:v>-0.005879</c:v>
                </c:pt>
                <c:pt idx="149">
                  <c:v>-0.056656</c:v>
                </c:pt>
                <c:pt idx="150">
                  <c:v>-0.019404</c:v>
                </c:pt>
                <c:pt idx="151">
                  <c:v>0.08124</c:v>
                </c:pt>
                <c:pt idx="152">
                  <c:v>-0.031115</c:v>
                </c:pt>
                <c:pt idx="153">
                  <c:v>-0.029218</c:v>
                </c:pt>
                <c:pt idx="154">
                  <c:v>-0.010476</c:v>
                </c:pt>
                <c:pt idx="155">
                  <c:v>-0.043863</c:v>
                </c:pt>
                <c:pt idx="156">
                  <c:v>-0.058279</c:v>
                </c:pt>
                <c:pt idx="157">
                  <c:v>-0.052237</c:v>
                </c:pt>
                <c:pt idx="158">
                  <c:v>-0.028976</c:v>
                </c:pt>
                <c:pt idx="159">
                  <c:v>0.065577</c:v>
                </c:pt>
                <c:pt idx="160">
                  <c:v>-0.011942</c:v>
                </c:pt>
                <c:pt idx="161">
                  <c:v>-0.000552</c:v>
                </c:pt>
                <c:pt idx="162">
                  <c:v>0.012277</c:v>
                </c:pt>
                <c:pt idx="163">
                  <c:v>-0.023958</c:v>
                </c:pt>
                <c:pt idx="164">
                  <c:v>0.021374</c:v>
                </c:pt>
                <c:pt idx="165">
                  <c:v>-0.038138</c:v>
                </c:pt>
                <c:pt idx="166">
                  <c:v>0.022594</c:v>
                </c:pt>
                <c:pt idx="167">
                  <c:v>0.029746</c:v>
                </c:pt>
                <c:pt idx="168">
                  <c:v>-0.039186</c:v>
                </c:pt>
                <c:pt idx="169">
                  <c:v>-0.000487</c:v>
                </c:pt>
                <c:pt idx="170">
                  <c:v>-0.032372</c:v>
                </c:pt>
                <c:pt idx="171">
                  <c:v>-0.002034</c:v>
                </c:pt>
                <c:pt idx="172">
                  <c:v>0.005127</c:v>
                </c:pt>
                <c:pt idx="173">
                  <c:v>-0.006818</c:v>
                </c:pt>
                <c:pt idx="174">
                  <c:v>-0.011616</c:v>
                </c:pt>
                <c:pt idx="175">
                  <c:v>-0.086606</c:v>
                </c:pt>
                <c:pt idx="176">
                  <c:v>0.019482</c:v>
                </c:pt>
                <c:pt idx="177">
                  <c:v>-0.008551</c:v>
                </c:pt>
                <c:pt idx="178">
                  <c:v>-0.032547</c:v>
                </c:pt>
                <c:pt idx="179">
                  <c:v>-0.033057</c:v>
                </c:pt>
                <c:pt idx="180">
                  <c:v>0.050896</c:v>
                </c:pt>
                <c:pt idx="181">
                  <c:v>0.006124</c:v>
                </c:pt>
                <c:pt idx="182">
                  <c:v>-0.038655</c:v>
                </c:pt>
                <c:pt idx="183">
                  <c:v>0.01203</c:v>
                </c:pt>
                <c:pt idx="184">
                  <c:v>-0.016772</c:v>
                </c:pt>
                <c:pt idx="185">
                  <c:v>-0.023726</c:v>
                </c:pt>
                <c:pt idx="186">
                  <c:v>0.009904</c:v>
                </c:pt>
                <c:pt idx="187">
                  <c:v>-0.002052</c:v>
                </c:pt>
                <c:pt idx="188">
                  <c:v>0.007842</c:v>
                </c:pt>
                <c:pt idx="189">
                  <c:v>-0.029813</c:v>
                </c:pt>
                <c:pt idx="190">
                  <c:v>-0.019682</c:v>
                </c:pt>
                <c:pt idx="191">
                  <c:v>-0.00345</c:v>
                </c:pt>
                <c:pt idx="192">
                  <c:v>-0.01445</c:v>
                </c:pt>
                <c:pt idx="193">
                  <c:v>-0.00664</c:v>
                </c:pt>
                <c:pt idx="194">
                  <c:v>0.002444</c:v>
                </c:pt>
                <c:pt idx="195">
                  <c:v>-0.035697</c:v>
                </c:pt>
                <c:pt idx="196">
                  <c:v>0.002816</c:v>
                </c:pt>
                <c:pt idx="197">
                  <c:v>-0.042395</c:v>
                </c:pt>
                <c:pt idx="198">
                  <c:v>-0.033052</c:v>
                </c:pt>
                <c:pt idx="199">
                  <c:v>-0.020676</c:v>
                </c:pt>
                <c:pt idx="200">
                  <c:v>-0.014191</c:v>
                </c:pt>
                <c:pt idx="201">
                  <c:v>-0.010803</c:v>
                </c:pt>
                <c:pt idx="202">
                  <c:v>-0.049373</c:v>
                </c:pt>
                <c:pt idx="203">
                  <c:v>-0.028475</c:v>
                </c:pt>
                <c:pt idx="204">
                  <c:v>-0.033234</c:v>
                </c:pt>
                <c:pt idx="205">
                  <c:v>0.004833</c:v>
                </c:pt>
                <c:pt idx="206">
                  <c:v>-0.015809</c:v>
                </c:pt>
                <c:pt idx="207">
                  <c:v>-0.02279</c:v>
                </c:pt>
                <c:pt idx="208">
                  <c:v>-0.025019</c:v>
                </c:pt>
                <c:pt idx="209">
                  <c:v>-0.037919</c:v>
                </c:pt>
                <c:pt idx="210">
                  <c:v>-0.012398</c:v>
                </c:pt>
                <c:pt idx="211">
                  <c:v>-0.018724</c:v>
                </c:pt>
                <c:pt idx="212">
                  <c:v>0.007176</c:v>
                </c:pt>
                <c:pt idx="213">
                  <c:v>0.114266</c:v>
                </c:pt>
                <c:pt idx="214">
                  <c:v>-0.183892</c:v>
                </c:pt>
                <c:pt idx="215">
                  <c:v>-0.021537</c:v>
                </c:pt>
                <c:pt idx="216">
                  <c:v>-0.061945</c:v>
                </c:pt>
                <c:pt idx="217">
                  <c:v>-0.086626</c:v>
                </c:pt>
                <c:pt idx="218">
                  <c:v>-0.156926</c:v>
                </c:pt>
                <c:pt idx="219">
                  <c:v>-0.048433</c:v>
                </c:pt>
                <c:pt idx="220">
                  <c:v>0.047262</c:v>
                </c:pt>
                <c:pt idx="221">
                  <c:v>0.08865</c:v>
                </c:pt>
                <c:pt idx="222">
                  <c:v>-0.167081</c:v>
                </c:pt>
                <c:pt idx="223">
                  <c:v>0.129097</c:v>
                </c:pt>
                <c:pt idx="224">
                  <c:v>-0.080324</c:v>
                </c:pt>
                <c:pt idx="225">
                  <c:v>-0.047313</c:v>
                </c:pt>
                <c:pt idx="226">
                  <c:v>-0.069981</c:v>
                </c:pt>
                <c:pt idx="227">
                  <c:v>0.029516</c:v>
                </c:pt>
                <c:pt idx="228">
                  <c:v>-0.015205</c:v>
                </c:pt>
                <c:pt idx="229">
                  <c:v>-0.021095</c:v>
                </c:pt>
                <c:pt idx="230">
                  <c:v>-0.029922</c:v>
                </c:pt>
                <c:pt idx="231">
                  <c:v>-8.1E-5</c:v>
                </c:pt>
                <c:pt idx="232">
                  <c:v>-0.004342</c:v>
                </c:pt>
                <c:pt idx="233">
                  <c:v>-0.009052</c:v>
                </c:pt>
                <c:pt idx="234">
                  <c:v>-0.025295</c:v>
                </c:pt>
                <c:pt idx="235">
                  <c:v>-0.007078</c:v>
                </c:pt>
                <c:pt idx="236">
                  <c:v>-0.01647</c:v>
                </c:pt>
                <c:pt idx="237">
                  <c:v>-0.02571</c:v>
                </c:pt>
                <c:pt idx="238">
                  <c:v>0.001261</c:v>
                </c:pt>
                <c:pt idx="239">
                  <c:v>-0.009226</c:v>
                </c:pt>
                <c:pt idx="240">
                  <c:v>-0.016624</c:v>
                </c:pt>
                <c:pt idx="241">
                  <c:v>-0.012086</c:v>
                </c:pt>
                <c:pt idx="242">
                  <c:v>-0.005721</c:v>
                </c:pt>
                <c:pt idx="243">
                  <c:v>-0.029209</c:v>
                </c:pt>
                <c:pt idx="244">
                  <c:v>-0.020948</c:v>
                </c:pt>
                <c:pt idx="245">
                  <c:v>-0.012443</c:v>
                </c:pt>
                <c:pt idx="246">
                  <c:v>-0.006192</c:v>
                </c:pt>
                <c:pt idx="247">
                  <c:v>-0.013695</c:v>
                </c:pt>
                <c:pt idx="248">
                  <c:v>0.01589</c:v>
                </c:pt>
                <c:pt idx="249">
                  <c:v>-0.021199</c:v>
                </c:pt>
                <c:pt idx="250">
                  <c:v>-0.021418</c:v>
                </c:pt>
                <c:pt idx="251">
                  <c:v>0.035543</c:v>
                </c:pt>
                <c:pt idx="252">
                  <c:v>0.024523</c:v>
                </c:pt>
                <c:pt idx="253">
                  <c:v>-0.00132</c:v>
                </c:pt>
                <c:pt idx="254">
                  <c:v>0.001004</c:v>
                </c:pt>
                <c:pt idx="255">
                  <c:v>0.022672</c:v>
                </c:pt>
                <c:pt idx="256">
                  <c:v>-0.046318</c:v>
                </c:pt>
                <c:pt idx="257">
                  <c:v>0.030851</c:v>
                </c:pt>
                <c:pt idx="258">
                  <c:v>-0.053673</c:v>
                </c:pt>
                <c:pt idx="259">
                  <c:v>0.012957</c:v>
                </c:pt>
                <c:pt idx="260">
                  <c:v>-0.081374</c:v>
                </c:pt>
                <c:pt idx="261">
                  <c:v>0.011811</c:v>
                </c:pt>
                <c:pt idx="262">
                  <c:v>0.088078</c:v>
                </c:pt>
                <c:pt idx="263">
                  <c:v>0.008614</c:v>
                </c:pt>
                <c:pt idx="264">
                  <c:v>-0.114018</c:v>
                </c:pt>
                <c:pt idx="265">
                  <c:v>-0.07119</c:v>
                </c:pt>
                <c:pt idx="266">
                  <c:v>0.094515</c:v>
                </c:pt>
                <c:pt idx="267">
                  <c:v>0.001927</c:v>
                </c:pt>
                <c:pt idx="268">
                  <c:v>0.068877</c:v>
                </c:pt>
                <c:pt idx="269">
                  <c:v>-0.058736</c:v>
                </c:pt>
                <c:pt idx="270">
                  <c:v>0.037275</c:v>
                </c:pt>
                <c:pt idx="271">
                  <c:v>-0.007831</c:v>
                </c:pt>
                <c:pt idx="272">
                  <c:v>-0.034836</c:v>
                </c:pt>
                <c:pt idx="273">
                  <c:v>0.019</c:v>
                </c:pt>
                <c:pt idx="274">
                  <c:v>0.044305</c:v>
                </c:pt>
                <c:pt idx="275">
                  <c:v>0.089976</c:v>
                </c:pt>
                <c:pt idx="276">
                  <c:v>0.010746</c:v>
                </c:pt>
                <c:pt idx="277">
                  <c:v>0.009621</c:v>
                </c:pt>
                <c:pt idx="278">
                  <c:v>0.03739</c:v>
                </c:pt>
                <c:pt idx="279">
                  <c:v>0.052887</c:v>
                </c:pt>
                <c:pt idx="280">
                  <c:v>0.044382</c:v>
                </c:pt>
                <c:pt idx="281">
                  <c:v>-0.091709</c:v>
                </c:pt>
                <c:pt idx="282">
                  <c:v>-0.163865</c:v>
                </c:pt>
                <c:pt idx="283">
                  <c:v>0.039469</c:v>
                </c:pt>
                <c:pt idx="284">
                  <c:v>0.080995</c:v>
                </c:pt>
                <c:pt idx="285">
                  <c:v>-0.144365</c:v>
                </c:pt>
                <c:pt idx="286">
                  <c:v>-0.050788</c:v>
                </c:pt>
                <c:pt idx="287">
                  <c:v>-0.070166</c:v>
                </c:pt>
                <c:pt idx="288">
                  <c:v>0.014898</c:v>
                </c:pt>
                <c:pt idx="289">
                  <c:v>0.005063</c:v>
                </c:pt>
                <c:pt idx="290">
                  <c:v>-0.0735</c:v>
                </c:pt>
                <c:pt idx="291">
                  <c:v>-0.034635</c:v>
                </c:pt>
                <c:pt idx="292">
                  <c:v>-0.127374</c:v>
                </c:pt>
                <c:pt idx="293">
                  <c:v>-0.075333</c:v>
                </c:pt>
                <c:pt idx="294">
                  <c:v>-0.034351</c:v>
                </c:pt>
                <c:pt idx="295">
                  <c:v>0.012498</c:v>
                </c:pt>
                <c:pt idx="296">
                  <c:v>0.002398</c:v>
                </c:pt>
                <c:pt idx="297">
                  <c:v>0.03545</c:v>
                </c:pt>
                <c:pt idx="298">
                  <c:v>0.098505</c:v>
                </c:pt>
                <c:pt idx="299">
                  <c:v>0.010296</c:v>
                </c:pt>
                <c:pt idx="300">
                  <c:v>0.010745</c:v>
                </c:pt>
                <c:pt idx="301">
                  <c:v>-0.071269</c:v>
                </c:pt>
                <c:pt idx="302">
                  <c:v>0.02167</c:v>
                </c:pt>
                <c:pt idx="303">
                  <c:v>0.009521</c:v>
                </c:pt>
                <c:pt idx="304">
                  <c:v>0.079472</c:v>
                </c:pt>
                <c:pt idx="305">
                  <c:v>-0.018884</c:v>
                </c:pt>
                <c:pt idx="306">
                  <c:v>0.031085</c:v>
                </c:pt>
                <c:pt idx="307">
                  <c:v>-0.041568</c:v>
                </c:pt>
                <c:pt idx="308">
                  <c:v>-0.005637</c:v>
                </c:pt>
                <c:pt idx="309">
                  <c:v>-0.080202</c:v>
                </c:pt>
                <c:pt idx="310">
                  <c:v>-0.142056</c:v>
                </c:pt>
                <c:pt idx="311">
                  <c:v>0.012003</c:v>
                </c:pt>
                <c:pt idx="312">
                  <c:v>-0.002781</c:v>
                </c:pt>
                <c:pt idx="313">
                  <c:v>-0.024818</c:v>
                </c:pt>
                <c:pt idx="314">
                  <c:v>-0.088261</c:v>
                </c:pt>
                <c:pt idx="315">
                  <c:v>0.206774</c:v>
                </c:pt>
                <c:pt idx="316">
                  <c:v>0.03151</c:v>
                </c:pt>
                <c:pt idx="317">
                  <c:v>0.127199</c:v>
                </c:pt>
                <c:pt idx="318">
                  <c:v>-0.02862</c:v>
                </c:pt>
                <c:pt idx="319">
                  <c:v>0.083785</c:v>
                </c:pt>
                <c:pt idx="320">
                  <c:v>-0.010361</c:v>
                </c:pt>
                <c:pt idx="321">
                  <c:v>0.081288</c:v>
                </c:pt>
                <c:pt idx="322">
                  <c:v>-0.035818</c:v>
                </c:pt>
                <c:pt idx="323">
                  <c:v>-0.050454</c:v>
                </c:pt>
                <c:pt idx="324">
                  <c:v>0.118872</c:v>
                </c:pt>
                <c:pt idx="325">
                  <c:v>-0.058722</c:v>
                </c:pt>
                <c:pt idx="326">
                  <c:v>0.071237</c:v>
                </c:pt>
                <c:pt idx="327">
                  <c:v>-0.062612</c:v>
                </c:pt>
                <c:pt idx="328">
                  <c:v>0.01842</c:v>
                </c:pt>
                <c:pt idx="329">
                  <c:v>-0.113738</c:v>
                </c:pt>
                <c:pt idx="330">
                  <c:v>-0.097117</c:v>
                </c:pt>
                <c:pt idx="331">
                  <c:v>-0.011755</c:v>
                </c:pt>
                <c:pt idx="332">
                  <c:v>0.037918</c:v>
                </c:pt>
                <c:pt idx="333">
                  <c:v>-0.089242</c:v>
                </c:pt>
                <c:pt idx="334">
                  <c:v>-0.065626</c:v>
                </c:pt>
                <c:pt idx="335">
                  <c:v>0.058138</c:v>
                </c:pt>
                <c:pt idx="336">
                  <c:v>-0.062621</c:v>
                </c:pt>
                <c:pt idx="337">
                  <c:v>0.077527</c:v>
                </c:pt>
                <c:pt idx="338">
                  <c:v>-0.101087</c:v>
                </c:pt>
                <c:pt idx="339">
                  <c:v>0.015923</c:v>
                </c:pt>
                <c:pt idx="340">
                  <c:v>-0.049882</c:v>
                </c:pt>
                <c:pt idx="341">
                  <c:v>-0.001832</c:v>
                </c:pt>
                <c:pt idx="342">
                  <c:v>0.059099</c:v>
                </c:pt>
                <c:pt idx="343">
                  <c:v>-0.035598</c:v>
                </c:pt>
                <c:pt idx="344">
                  <c:v>-0.009218</c:v>
                </c:pt>
                <c:pt idx="345">
                  <c:v>0.008258</c:v>
                </c:pt>
                <c:pt idx="346">
                  <c:v>0.044926</c:v>
                </c:pt>
                <c:pt idx="347">
                  <c:v>-0.029696</c:v>
                </c:pt>
                <c:pt idx="348">
                  <c:v>-0.131158</c:v>
                </c:pt>
                <c:pt idx="349">
                  <c:v>0.006974</c:v>
                </c:pt>
                <c:pt idx="350">
                  <c:v>-0.003224</c:v>
                </c:pt>
                <c:pt idx="351">
                  <c:v>0.033378</c:v>
                </c:pt>
                <c:pt idx="352">
                  <c:v>0.032357</c:v>
                </c:pt>
                <c:pt idx="353">
                  <c:v>0.141574</c:v>
                </c:pt>
                <c:pt idx="354">
                  <c:v>-0.014618</c:v>
                </c:pt>
                <c:pt idx="355">
                  <c:v>0.018118</c:v>
                </c:pt>
                <c:pt idx="356">
                  <c:v>-0.01787</c:v>
                </c:pt>
                <c:pt idx="357">
                  <c:v>0.081423</c:v>
                </c:pt>
                <c:pt idx="358">
                  <c:v>0.002083</c:v>
                </c:pt>
                <c:pt idx="359">
                  <c:v>0.128444</c:v>
                </c:pt>
                <c:pt idx="360">
                  <c:v>-0.140143</c:v>
                </c:pt>
                <c:pt idx="361">
                  <c:v>0.031949</c:v>
                </c:pt>
                <c:pt idx="362">
                  <c:v>0.033198</c:v>
                </c:pt>
                <c:pt idx="363">
                  <c:v>-0.013398</c:v>
                </c:pt>
                <c:pt idx="364">
                  <c:v>0.024603</c:v>
                </c:pt>
                <c:pt idx="365">
                  <c:v>-0.011125</c:v>
                </c:pt>
                <c:pt idx="366">
                  <c:v>0.153152</c:v>
                </c:pt>
                <c:pt idx="367">
                  <c:v>-0.069367</c:v>
                </c:pt>
                <c:pt idx="368">
                  <c:v>-0.027385</c:v>
                </c:pt>
                <c:pt idx="369">
                  <c:v>0.061744</c:v>
                </c:pt>
                <c:pt idx="370">
                  <c:v>-0.35222</c:v>
                </c:pt>
                <c:pt idx="371">
                  <c:v>0.134591</c:v>
                </c:pt>
                <c:pt idx="372">
                  <c:v>0.189639</c:v>
                </c:pt>
                <c:pt idx="373">
                  <c:v>-0.043544</c:v>
                </c:pt>
                <c:pt idx="374">
                  <c:v>-0.015283</c:v>
                </c:pt>
                <c:pt idx="375">
                  <c:v>0.02142</c:v>
                </c:pt>
                <c:pt idx="376">
                  <c:v>0.101183</c:v>
                </c:pt>
                <c:pt idx="377">
                  <c:v>0.054024</c:v>
                </c:pt>
                <c:pt idx="378">
                  <c:v>0.175262</c:v>
                </c:pt>
                <c:pt idx="379">
                  <c:v>0.041471</c:v>
                </c:pt>
                <c:pt idx="380">
                  <c:v>-0.054356</c:v>
                </c:pt>
                <c:pt idx="381">
                  <c:v>-0.178445</c:v>
                </c:pt>
                <c:pt idx="382">
                  <c:v>-0.054847</c:v>
                </c:pt>
                <c:pt idx="383">
                  <c:v>-0.055622</c:v>
                </c:pt>
                <c:pt idx="384">
                  <c:v>-0.061767</c:v>
                </c:pt>
                <c:pt idx="385">
                  <c:v>-0.107093</c:v>
                </c:pt>
                <c:pt idx="386">
                  <c:v>-0.004087</c:v>
                </c:pt>
                <c:pt idx="387">
                  <c:v>-0.182163</c:v>
                </c:pt>
                <c:pt idx="388">
                  <c:v>0.019579</c:v>
                </c:pt>
                <c:pt idx="389">
                  <c:v>-0.165779</c:v>
                </c:pt>
                <c:pt idx="390">
                  <c:v>0.024375</c:v>
                </c:pt>
                <c:pt idx="391">
                  <c:v>0.078304</c:v>
                </c:pt>
                <c:pt idx="392">
                  <c:v>0.083112</c:v>
                </c:pt>
                <c:pt idx="393">
                  <c:v>0.065463</c:v>
                </c:pt>
                <c:pt idx="394">
                  <c:v>-0.163211</c:v>
                </c:pt>
                <c:pt idx="395">
                  <c:v>-0.034363</c:v>
                </c:pt>
                <c:pt idx="396">
                  <c:v>-0.140464</c:v>
                </c:pt>
                <c:pt idx="397">
                  <c:v>-0.041116</c:v>
                </c:pt>
                <c:pt idx="398">
                  <c:v>-0.026153</c:v>
                </c:pt>
                <c:pt idx="399">
                  <c:v>-0.055661</c:v>
                </c:pt>
                <c:pt idx="400">
                  <c:v>-0.12388</c:v>
                </c:pt>
                <c:pt idx="401">
                  <c:v>0.004485</c:v>
                </c:pt>
                <c:pt idx="402">
                  <c:v>0.103221</c:v>
                </c:pt>
                <c:pt idx="403">
                  <c:v>-0.055083</c:v>
                </c:pt>
                <c:pt idx="404">
                  <c:v>-0.061049</c:v>
                </c:pt>
                <c:pt idx="405">
                  <c:v>-0.044172</c:v>
                </c:pt>
                <c:pt idx="406">
                  <c:v>-0.095442</c:v>
                </c:pt>
                <c:pt idx="407">
                  <c:v>-0.314358</c:v>
                </c:pt>
                <c:pt idx="408">
                  <c:v>0.026477</c:v>
                </c:pt>
                <c:pt idx="409">
                  <c:v>-0.041276</c:v>
                </c:pt>
                <c:pt idx="410">
                  <c:v>-0.05871</c:v>
                </c:pt>
                <c:pt idx="411">
                  <c:v>-0.000284</c:v>
                </c:pt>
                <c:pt idx="412">
                  <c:v>-0.01889</c:v>
                </c:pt>
                <c:pt idx="413">
                  <c:v>-0.024065</c:v>
                </c:pt>
                <c:pt idx="414">
                  <c:v>-0.077167</c:v>
                </c:pt>
                <c:pt idx="415">
                  <c:v>0.21253</c:v>
                </c:pt>
                <c:pt idx="416">
                  <c:v>0.109374</c:v>
                </c:pt>
                <c:pt idx="417">
                  <c:v>0.071199</c:v>
                </c:pt>
                <c:pt idx="418">
                  <c:v>0.0259</c:v>
                </c:pt>
                <c:pt idx="419">
                  <c:v>-0.048735</c:v>
                </c:pt>
                <c:pt idx="420">
                  <c:v>0.077961</c:v>
                </c:pt>
                <c:pt idx="421">
                  <c:v>0.049806</c:v>
                </c:pt>
                <c:pt idx="422">
                  <c:v>-0.117668</c:v>
                </c:pt>
                <c:pt idx="423">
                  <c:v>0.164326</c:v>
                </c:pt>
                <c:pt idx="424">
                  <c:v>-0.022727</c:v>
                </c:pt>
                <c:pt idx="425">
                  <c:v>0.016492</c:v>
                </c:pt>
                <c:pt idx="426">
                  <c:v>0.003877</c:v>
                </c:pt>
                <c:pt idx="427">
                  <c:v>0.017785</c:v>
                </c:pt>
                <c:pt idx="428">
                  <c:v>0.073937</c:v>
                </c:pt>
                <c:pt idx="429">
                  <c:v>0.016217</c:v>
                </c:pt>
                <c:pt idx="430">
                  <c:v>-0.089066</c:v>
                </c:pt>
                <c:pt idx="431">
                  <c:v>0.020255</c:v>
                </c:pt>
                <c:pt idx="432">
                  <c:v>-0.004385</c:v>
                </c:pt>
                <c:pt idx="433">
                  <c:v>0.045923</c:v>
                </c:pt>
                <c:pt idx="434">
                  <c:v>0.052105</c:v>
                </c:pt>
                <c:pt idx="435">
                  <c:v>0.029469</c:v>
                </c:pt>
                <c:pt idx="436">
                  <c:v>0.033189</c:v>
                </c:pt>
                <c:pt idx="437">
                  <c:v>-0.201949</c:v>
                </c:pt>
                <c:pt idx="438">
                  <c:v>-0.001117</c:v>
                </c:pt>
                <c:pt idx="439">
                  <c:v>0.013325</c:v>
                </c:pt>
                <c:pt idx="440">
                  <c:v>-0.147376</c:v>
                </c:pt>
                <c:pt idx="441">
                  <c:v>-0.049056</c:v>
                </c:pt>
                <c:pt idx="442">
                  <c:v>-0.077136</c:v>
                </c:pt>
                <c:pt idx="443">
                  <c:v>-0.130588</c:v>
                </c:pt>
                <c:pt idx="444">
                  <c:v>0.075548</c:v>
                </c:pt>
                <c:pt idx="445">
                  <c:v>0.0847</c:v>
                </c:pt>
                <c:pt idx="446">
                  <c:v>-0.133808</c:v>
                </c:pt>
                <c:pt idx="447">
                  <c:v>0.049209</c:v>
                </c:pt>
                <c:pt idx="448">
                  <c:v>0.012219</c:v>
                </c:pt>
                <c:pt idx="449">
                  <c:v>-0.050806</c:v>
                </c:pt>
                <c:pt idx="450">
                  <c:v>0.274266</c:v>
                </c:pt>
                <c:pt idx="451">
                  <c:v>0.118176</c:v>
                </c:pt>
                <c:pt idx="452">
                  <c:v>0.034471</c:v>
                </c:pt>
                <c:pt idx="453">
                  <c:v>0.038227</c:v>
                </c:pt>
                <c:pt idx="454">
                  <c:v>0.019773</c:v>
                </c:pt>
                <c:pt idx="455">
                  <c:v>-0.083333</c:v>
                </c:pt>
                <c:pt idx="456">
                  <c:v>0.020243</c:v>
                </c:pt>
                <c:pt idx="457">
                  <c:v>0.087558</c:v>
                </c:pt>
                <c:pt idx="458">
                  <c:v>-0.048219</c:v>
                </c:pt>
                <c:pt idx="459">
                  <c:v>-0.040534</c:v>
                </c:pt>
                <c:pt idx="460">
                  <c:v>-0.144636</c:v>
                </c:pt>
                <c:pt idx="461">
                  <c:v>0.014473</c:v>
                </c:pt>
                <c:pt idx="462">
                  <c:v>-0.048097</c:v>
                </c:pt>
                <c:pt idx="463">
                  <c:v>0.033824</c:v>
                </c:pt>
                <c:pt idx="464">
                  <c:v>0.122159</c:v>
                </c:pt>
                <c:pt idx="465">
                  <c:v>-0.082117</c:v>
                </c:pt>
                <c:pt idx="466">
                  <c:v>0.117402</c:v>
                </c:pt>
                <c:pt idx="467">
                  <c:v>-0.123955</c:v>
                </c:pt>
                <c:pt idx="468">
                  <c:v>-0.017806</c:v>
                </c:pt>
                <c:pt idx="469">
                  <c:v>-0.057259</c:v>
                </c:pt>
                <c:pt idx="470">
                  <c:v>0.000383</c:v>
                </c:pt>
                <c:pt idx="471">
                  <c:v>0.109435</c:v>
                </c:pt>
                <c:pt idx="472">
                  <c:v>0.127059</c:v>
                </c:pt>
                <c:pt idx="473">
                  <c:v>-0.113765</c:v>
                </c:pt>
                <c:pt idx="474">
                  <c:v>-0.03851</c:v>
                </c:pt>
                <c:pt idx="475">
                  <c:v>0.169678</c:v>
                </c:pt>
                <c:pt idx="476">
                  <c:v>-0.137438</c:v>
                </c:pt>
                <c:pt idx="477">
                  <c:v>0.042766</c:v>
                </c:pt>
                <c:pt idx="478">
                  <c:v>-0.078019</c:v>
                </c:pt>
                <c:pt idx="479">
                  <c:v>-0.172689</c:v>
                </c:pt>
                <c:pt idx="480">
                  <c:v>0.062477</c:v>
                </c:pt>
                <c:pt idx="481">
                  <c:v>-0.155906</c:v>
                </c:pt>
                <c:pt idx="482">
                  <c:v>0.048217</c:v>
                </c:pt>
                <c:pt idx="483">
                  <c:v>-0.175699</c:v>
                </c:pt>
                <c:pt idx="484">
                  <c:v>-0.009908</c:v>
                </c:pt>
                <c:pt idx="485">
                  <c:v>0.147938</c:v>
                </c:pt>
                <c:pt idx="486">
                  <c:v>-0.058717</c:v>
                </c:pt>
                <c:pt idx="487">
                  <c:v>-0.043417</c:v>
                </c:pt>
                <c:pt idx="488">
                  <c:v>0.070841</c:v>
                </c:pt>
                <c:pt idx="489">
                  <c:v>0.052833</c:v>
                </c:pt>
                <c:pt idx="490">
                  <c:v>-0.037394</c:v>
                </c:pt>
                <c:pt idx="491">
                  <c:v>0.05047</c:v>
                </c:pt>
                <c:pt idx="492">
                  <c:v>-0.094727</c:v>
                </c:pt>
                <c:pt idx="493">
                  <c:v>-0.073</c:v>
                </c:pt>
                <c:pt idx="494">
                  <c:v>-0.012316</c:v>
                </c:pt>
                <c:pt idx="495">
                  <c:v>-0.097948</c:v>
                </c:pt>
                <c:pt idx="496">
                  <c:v>-0.001458</c:v>
                </c:pt>
                <c:pt idx="497">
                  <c:v>0.008439</c:v>
                </c:pt>
                <c:pt idx="498">
                  <c:v>-0.110207</c:v>
                </c:pt>
                <c:pt idx="499">
                  <c:v>-0.013562</c:v>
                </c:pt>
                <c:pt idx="500">
                  <c:v>0.020138</c:v>
                </c:pt>
                <c:pt idx="501">
                  <c:v>0.065094</c:v>
                </c:pt>
                <c:pt idx="502">
                  <c:v>-0.202417</c:v>
                </c:pt>
                <c:pt idx="503">
                  <c:v>-0.107729</c:v>
                </c:pt>
                <c:pt idx="504">
                  <c:v>0.031538</c:v>
                </c:pt>
                <c:pt idx="505">
                  <c:v>-0.034347</c:v>
                </c:pt>
                <c:pt idx="506">
                  <c:v>0.103886</c:v>
                </c:pt>
                <c:pt idx="507">
                  <c:v>-0.037685</c:v>
                </c:pt>
                <c:pt idx="508">
                  <c:v>-0.057821</c:v>
                </c:pt>
                <c:pt idx="509">
                  <c:v>0.012449</c:v>
                </c:pt>
                <c:pt idx="510">
                  <c:v>-0.170067</c:v>
                </c:pt>
                <c:pt idx="511">
                  <c:v>-0.072724</c:v>
                </c:pt>
                <c:pt idx="512">
                  <c:v>-0.072907</c:v>
                </c:pt>
                <c:pt idx="513">
                  <c:v>-0.092449</c:v>
                </c:pt>
                <c:pt idx="514">
                  <c:v>-0.017353</c:v>
                </c:pt>
                <c:pt idx="515">
                  <c:v>-0.029692</c:v>
                </c:pt>
                <c:pt idx="516">
                  <c:v>-0.090359</c:v>
                </c:pt>
                <c:pt idx="517">
                  <c:v>0.019279</c:v>
                </c:pt>
                <c:pt idx="518">
                  <c:v>-0.072513</c:v>
                </c:pt>
                <c:pt idx="519">
                  <c:v>-0.021958</c:v>
                </c:pt>
                <c:pt idx="520">
                  <c:v>-0.029341</c:v>
                </c:pt>
                <c:pt idx="521">
                  <c:v>0.01349</c:v>
                </c:pt>
                <c:pt idx="522">
                  <c:v>-0.017401</c:v>
                </c:pt>
                <c:pt idx="523">
                  <c:v>-0.082633</c:v>
                </c:pt>
                <c:pt idx="524">
                  <c:v>-0.020628</c:v>
                </c:pt>
                <c:pt idx="525">
                  <c:v>-0.017303</c:v>
                </c:pt>
                <c:pt idx="526">
                  <c:v>0.004026</c:v>
                </c:pt>
                <c:pt idx="527">
                  <c:v>-0.047962</c:v>
                </c:pt>
                <c:pt idx="528">
                  <c:v>-0.03554</c:v>
                </c:pt>
                <c:pt idx="529">
                  <c:v>-0.021372</c:v>
                </c:pt>
                <c:pt idx="530">
                  <c:v>0.015549</c:v>
                </c:pt>
                <c:pt idx="531">
                  <c:v>-0.067116</c:v>
                </c:pt>
                <c:pt idx="532">
                  <c:v>-0.010188</c:v>
                </c:pt>
                <c:pt idx="533">
                  <c:v>-0.016239</c:v>
                </c:pt>
                <c:pt idx="534">
                  <c:v>-0.01636</c:v>
                </c:pt>
                <c:pt idx="535">
                  <c:v>-0.016587</c:v>
                </c:pt>
                <c:pt idx="536">
                  <c:v>-0.022366</c:v>
                </c:pt>
                <c:pt idx="537">
                  <c:v>-0.02866</c:v>
                </c:pt>
                <c:pt idx="538">
                  <c:v>0.011593</c:v>
                </c:pt>
                <c:pt idx="539">
                  <c:v>-0.003592</c:v>
                </c:pt>
                <c:pt idx="540">
                  <c:v>0.002306</c:v>
                </c:pt>
                <c:pt idx="541">
                  <c:v>-0.010579</c:v>
                </c:pt>
                <c:pt idx="542">
                  <c:v>-0.005467</c:v>
                </c:pt>
                <c:pt idx="543">
                  <c:v>-0.013154</c:v>
                </c:pt>
                <c:pt idx="544">
                  <c:v>-0.067889</c:v>
                </c:pt>
                <c:pt idx="545">
                  <c:v>-0.033271</c:v>
                </c:pt>
                <c:pt idx="546">
                  <c:v>0.015402</c:v>
                </c:pt>
                <c:pt idx="547">
                  <c:v>-0.088835</c:v>
                </c:pt>
                <c:pt idx="548">
                  <c:v>0.021712</c:v>
                </c:pt>
                <c:pt idx="549">
                  <c:v>0.066283</c:v>
                </c:pt>
                <c:pt idx="550">
                  <c:v>0.014324</c:v>
                </c:pt>
                <c:pt idx="551">
                  <c:v>-0.058738</c:v>
                </c:pt>
                <c:pt idx="552">
                  <c:v>0.033257</c:v>
                </c:pt>
                <c:pt idx="553">
                  <c:v>-0.055373</c:v>
                </c:pt>
                <c:pt idx="554">
                  <c:v>-0.109404</c:v>
                </c:pt>
                <c:pt idx="555">
                  <c:v>0.012325</c:v>
                </c:pt>
                <c:pt idx="556">
                  <c:v>0.026879</c:v>
                </c:pt>
                <c:pt idx="557">
                  <c:v>-0.02568</c:v>
                </c:pt>
                <c:pt idx="558">
                  <c:v>0.049001</c:v>
                </c:pt>
                <c:pt idx="559">
                  <c:v>-0.07612</c:v>
                </c:pt>
                <c:pt idx="560">
                  <c:v>-0.030284</c:v>
                </c:pt>
                <c:pt idx="561">
                  <c:v>-0.108819</c:v>
                </c:pt>
                <c:pt idx="562">
                  <c:v>0.02528</c:v>
                </c:pt>
                <c:pt idx="563">
                  <c:v>0.000314</c:v>
                </c:pt>
                <c:pt idx="564">
                  <c:v>0.02731</c:v>
                </c:pt>
                <c:pt idx="565">
                  <c:v>-0.02395</c:v>
                </c:pt>
                <c:pt idx="566">
                  <c:v>-0.005441</c:v>
                </c:pt>
                <c:pt idx="567">
                  <c:v>-0.006048</c:v>
                </c:pt>
                <c:pt idx="568">
                  <c:v>-0.023783</c:v>
                </c:pt>
                <c:pt idx="569">
                  <c:v>-0.016926</c:v>
                </c:pt>
                <c:pt idx="570">
                  <c:v>0.000408</c:v>
                </c:pt>
                <c:pt idx="571">
                  <c:v>-0.000931</c:v>
                </c:pt>
                <c:pt idx="572">
                  <c:v>-0.023176</c:v>
                </c:pt>
                <c:pt idx="573">
                  <c:v>-0.003755</c:v>
                </c:pt>
                <c:pt idx="574">
                  <c:v>-0.00782</c:v>
                </c:pt>
                <c:pt idx="575">
                  <c:v>-0.012991</c:v>
                </c:pt>
                <c:pt idx="576">
                  <c:v>-0.016815</c:v>
                </c:pt>
                <c:pt idx="577">
                  <c:v>-0.017694</c:v>
                </c:pt>
                <c:pt idx="578">
                  <c:v>-0.014615</c:v>
                </c:pt>
                <c:pt idx="579">
                  <c:v>-0.016803</c:v>
                </c:pt>
                <c:pt idx="580">
                  <c:v>-0.015177</c:v>
                </c:pt>
                <c:pt idx="581">
                  <c:v>-0.018882</c:v>
                </c:pt>
                <c:pt idx="582">
                  <c:v>-0.018618</c:v>
                </c:pt>
                <c:pt idx="583">
                  <c:v>-0.00314</c:v>
                </c:pt>
                <c:pt idx="584">
                  <c:v>-0.006006</c:v>
                </c:pt>
                <c:pt idx="585">
                  <c:v>-0.005607</c:v>
                </c:pt>
                <c:pt idx="586">
                  <c:v>-0.019044</c:v>
                </c:pt>
                <c:pt idx="587">
                  <c:v>-0.041962</c:v>
                </c:pt>
                <c:pt idx="588">
                  <c:v>-0.018338</c:v>
                </c:pt>
                <c:pt idx="589">
                  <c:v>-0.013575</c:v>
                </c:pt>
                <c:pt idx="590">
                  <c:v>-0.011763</c:v>
                </c:pt>
                <c:pt idx="591">
                  <c:v>-0.016956</c:v>
                </c:pt>
                <c:pt idx="592">
                  <c:v>-0.00869</c:v>
                </c:pt>
                <c:pt idx="593">
                  <c:v>-0.016163</c:v>
                </c:pt>
                <c:pt idx="594">
                  <c:v>-0.006695</c:v>
                </c:pt>
                <c:pt idx="595">
                  <c:v>-0.015596</c:v>
                </c:pt>
                <c:pt idx="596">
                  <c:v>-0.011654</c:v>
                </c:pt>
                <c:pt idx="597">
                  <c:v>-0.01304</c:v>
                </c:pt>
                <c:pt idx="598">
                  <c:v>0.003886</c:v>
                </c:pt>
                <c:pt idx="599">
                  <c:v>-0.068803</c:v>
                </c:pt>
                <c:pt idx="600">
                  <c:v>0.001552</c:v>
                </c:pt>
                <c:pt idx="601">
                  <c:v>-0.019608</c:v>
                </c:pt>
                <c:pt idx="602">
                  <c:v>-0.019604</c:v>
                </c:pt>
                <c:pt idx="603">
                  <c:v>-0.005806</c:v>
                </c:pt>
                <c:pt idx="604">
                  <c:v>-0.059346</c:v>
                </c:pt>
                <c:pt idx="605">
                  <c:v>-0.0084</c:v>
                </c:pt>
                <c:pt idx="606">
                  <c:v>-0.000459</c:v>
                </c:pt>
                <c:pt idx="607">
                  <c:v>-0.007517</c:v>
                </c:pt>
                <c:pt idx="608">
                  <c:v>-0.07806</c:v>
                </c:pt>
                <c:pt idx="609">
                  <c:v>0.025519</c:v>
                </c:pt>
                <c:pt idx="610">
                  <c:v>-0.043969</c:v>
                </c:pt>
                <c:pt idx="611">
                  <c:v>-0.044813</c:v>
                </c:pt>
                <c:pt idx="612">
                  <c:v>-0.033466</c:v>
                </c:pt>
                <c:pt idx="613">
                  <c:v>0.030309</c:v>
                </c:pt>
                <c:pt idx="614">
                  <c:v>-0.021664</c:v>
                </c:pt>
                <c:pt idx="615">
                  <c:v>-0.009526</c:v>
                </c:pt>
                <c:pt idx="616">
                  <c:v>-0.037887</c:v>
                </c:pt>
                <c:pt idx="617">
                  <c:v>0.000653</c:v>
                </c:pt>
                <c:pt idx="618">
                  <c:v>-0.01746</c:v>
                </c:pt>
                <c:pt idx="619">
                  <c:v>-0.083814</c:v>
                </c:pt>
                <c:pt idx="620">
                  <c:v>-0.023324</c:v>
                </c:pt>
                <c:pt idx="621">
                  <c:v>-0.046618</c:v>
                </c:pt>
                <c:pt idx="622">
                  <c:v>-0.076212</c:v>
                </c:pt>
                <c:pt idx="623">
                  <c:v>-0.002808</c:v>
                </c:pt>
                <c:pt idx="624">
                  <c:v>0.079007</c:v>
                </c:pt>
                <c:pt idx="625">
                  <c:v>0.083214</c:v>
                </c:pt>
                <c:pt idx="626">
                  <c:v>-0.053984</c:v>
                </c:pt>
                <c:pt idx="627">
                  <c:v>0.025536</c:v>
                </c:pt>
                <c:pt idx="628">
                  <c:v>-0.040075</c:v>
                </c:pt>
                <c:pt idx="629">
                  <c:v>0.025777</c:v>
                </c:pt>
                <c:pt idx="630">
                  <c:v>-0.035375</c:v>
                </c:pt>
                <c:pt idx="631">
                  <c:v>-0.016521</c:v>
                </c:pt>
                <c:pt idx="632">
                  <c:v>-0.072702</c:v>
                </c:pt>
                <c:pt idx="633">
                  <c:v>0.146628</c:v>
                </c:pt>
                <c:pt idx="634">
                  <c:v>-0.122874</c:v>
                </c:pt>
                <c:pt idx="635">
                  <c:v>-0.097819</c:v>
                </c:pt>
                <c:pt idx="636">
                  <c:v>-0.010526</c:v>
                </c:pt>
                <c:pt idx="637">
                  <c:v>-0.050104</c:v>
                </c:pt>
                <c:pt idx="638">
                  <c:v>0.005074</c:v>
                </c:pt>
                <c:pt idx="639">
                  <c:v>-0.033718</c:v>
                </c:pt>
                <c:pt idx="640">
                  <c:v>0.051323</c:v>
                </c:pt>
                <c:pt idx="641">
                  <c:v>-0.072485</c:v>
                </c:pt>
                <c:pt idx="642">
                  <c:v>-0.02081</c:v>
                </c:pt>
                <c:pt idx="643">
                  <c:v>0.047663</c:v>
                </c:pt>
                <c:pt idx="644">
                  <c:v>0.025266</c:v>
                </c:pt>
                <c:pt idx="645">
                  <c:v>-0.086614</c:v>
                </c:pt>
                <c:pt idx="646">
                  <c:v>0.058483</c:v>
                </c:pt>
                <c:pt idx="647">
                  <c:v>0.000116</c:v>
                </c:pt>
                <c:pt idx="648">
                  <c:v>-0.046868</c:v>
                </c:pt>
                <c:pt idx="649">
                  <c:v>0.025638</c:v>
                </c:pt>
                <c:pt idx="650">
                  <c:v>-0.031859</c:v>
                </c:pt>
                <c:pt idx="651">
                  <c:v>0.041674</c:v>
                </c:pt>
                <c:pt idx="652">
                  <c:v>0.0467</c:v>
                </c:pt>
                <c:pt idx="653">
                  <c:v>-0.060431</c:v>
                </c:pt>
                <c:pt idx="654">
                  <c:v>-0.044733</c:v>
                </c:pt>
                <c:pt idx="655">
                  <c:v>-0.074769</c:v>
                </c:pt>
                <c:pt idx="656">
                  <c:v>0.027518</c:v>
                </c:pt>
                <c:pt idx="657">
                  <c:v>-0.02141</c:v>
                </c:pt>
                <c:pt idx="658">
                  <c:v>0.008792</c:v>
                </c:pt>
                <c:pt idx="659">
                  <c:v>-0.000595</c:v>
                </c:pt>
                <c:pt idx="660">
                  <c:v>0.039221</c:v>
                </c:pt>
                <c:pt idx="661">
                  <c:v>-0.04355</c:v>
                </c:pt>
                <c:pt idx="662">
                  <c:v>-0.028745</c:v>
                </c:pt>
                <c:pt idx="663">
                  <c:v>0.441425</c:v>
                </c:pt>
                <c:pt idx="664">
                  <c:v>0.022305</c:v>
                </c:pt>
                <c:pt idx="665">
                  <c:v>0.013398</c:v>
                </c:pt>
                <c:pt idx="666">
                  <c:v>-0.003249</c:v>
                </c:pt>
                <c:pt idx="667">
                  <c:v>-0.03506</c:v>
                </c:pt>
                <c:pt idx="668">
                  <c:v>0.017967</c:v>
                </c:pt>
                <c:pt idx="669">
                  <c:v>0.089107</c:v>
                </c:pt>
                <c:pt idx="670">
                  <c:v>-0.044559</c:v>
                </c:pt>
                <c:pt idx="671">
                  <c:v>-0.033684</c:v>
                </c:pt>
                <c:pt idx="672">
                  <c:v>0.03107</c:v>
                </c:pt>
                <c:pt idx="673">
                  <c:v>-0.012633</c:v>
                </c:pt>
                <c:pt idx="674">
                  <c:v>-0.042021</c:v>
                </c:pt>
                <c:pt idx="675">
                  <c:v>-0.017964</c:v>
                </c:pt>
                <c:pt idx="676">
                  <c:v>-0.058339</c:v>
                </c:pt>
                <c:pt idx="677">
                  <c:v>-0.009619</c:v>
                </c:pt>
                <c:pt idx="678">
                  <c:v>0.020727</c:v>
                </c:pt>
                <c:pt idx="679">
                  <c:v>-0.025914</c:v>
                </c:pt>
                <c:pt idx="680">
                  <c:v>-0.000742</c:v>
                </c:pt>
                <c:pt idx="681">
                  <c:v>0.04286</c:v>
                </c:pt>
                <c:pt idx="682">
                  <c:v>0.015631</c:v>
                </c:pt>
                <c:pt idx="683">
                  <c:v>-0.027778</c:v>
                </c:pt>
                <c:pt idx="684">
                  <c:v>-0.050218</c:v>
                </c:pt>
                <c:pt idx="685">
                  <c:v>-0.031188</c:v>
                </c:pt>
                <c:pt idx="686">
                  <c:v>-0.034499</c:v>
                </c:pt>
                <c:pt idx="687">
                  <c:v>-0.033012</c:v>
                </c:pt>
                <c:pt idx="688">
                  <c:v>-0.040388</c:v>
                </c:pt>
                <c:pt idx="689">
                  <c:v>0.017474</c:v>
                </c:pt>
                <c:pt idx="690">
                  <c:v>0.005187</c:v>
                </c:pt>
                <c:pt idx="691">
                  <c:v>-0.004987</c:v>
                </c:pt>
                <c:pt idx="692">
                  <c:v>-0.020194</c:v>
                </c:pt>
                <c:pt idx="693">
                  <c:v>0.136487</c:v>
                </c:pt>
                <c:pt idx="694">
                  <c:v>0.061357</c:v>
                </c:pt>
                <c:pt idx="695">
                  <c:v>0.042303</c:v>
                </c:pt>
                <c:pt idx="696">
                  <c:v>-0.001637</c:v>
                </c:pt>
                <c:pt idx="697">
                  <c:v>-0.042888</c:v>
                </c:pt>
                <c:pt idx="698">
                  <c:v>-0.008877</c:v>
                </c:pt>
                <c:pt idx="699">
                  <c:v>-0.057432</c:v>
                </c:pt>
                <c:pt idx="700">
                  <c:v>-0.070753</c:v>
                </c:pt>
                <c:pt idx="701">
                  <c:v>0.028622</c:v>
                </c:pt>
                <c:pt idx="702">
                  <c:v>0.016841</c:v>
                </c:pt>
                <c:pt idx="703">
                  <c:v>-0.052071</c:v>
                </c:pt>
                <c:pt idx="704">
                  <c:v>0.026321</c:v>
                </c:pt>
                <c:pt idx="705">
                  <c:v>-0.026073</c:v>
                </c:pt>
                <c:pt idx="706">
                  <c:v>-0.083034</c:v>
                </c:pt>
                <c:pt idx="707">
                  <c:v>-0.049288</c:v>
                </c:pt>
                <c:pt idx="708">
                  <c:v>-0.041595</c:v>
                </c:pt>
                <c:pt idx="709">
                  <c:v>0.048042</c:v>
                </c:pt>
                <c:pt idx="710">
                  <c:v>-0.07865</c:v>
                </c:pt>
                <c:pt idx="711">
                  <c:v>-0.073924</c:v>
                </c:pt>
                <c:pt idx="712">
                  <c:v>-0.010595</c:v>
                </c:pt>
                <c:pt idx="713">
                  <c:v>0.003054</c:v>
                </c:pt>
                <c:pt idx="714">
                  <c:v>-0.008326</c:v>
                </c:pt>
                <c:pt idx="715">
                  <c:v>-0.088409</c:v>
                </c:pt>
                <c:pt idx="716">
                  <c:v>-0.08377</c:v>
                </c:pt>
                <c:pt idx="717">
                  <c:v>-0.000318</c:v>
                </c:pt>
                <c:pt idx="718">
                  <c:v>0.064518</c:v>
                </c:pt>
                <c:pt idx="719">
                  <c:v>0.020008</c:v>
                </c:pt>
                <c:pt idx="720">
                  <c:v>-0.017449</c:v>
                </c:pt>
                <c:pt idx="721">
                  <c:v>-0.015907</c:v>
                </c:pt>
                <c:pt idx="722">
                  <c:v>-0.059038</c:v>
                </c:pt>
                <c:pt idx="723">
                  <c:v>-0.033799</c:v>
                </c:pt>
                <c:pt idx="724">
                  <c:v>0.008423</c:v>
                </c:pt>
                <c:pt idx="725">
                  <c:v>0.023592</c:v>
                </c:pt>
                <c:pt idx="726">
                  <c:v>-0.134573</c:v>
                </c:pt>
                <c:pt idx="727">
                  <c:v>0.018067</c:v>
                </c:pt>
                <c:pt idx="728">
                  <c:v>-0.020464</c:v>
                </c:pt>
                <c:pt idx="729">
                  <c:v>-0.015714</c:v>
                </c:pt>
                <c:pt idx="730">
                  <c:v>0.026164</c:v>
                </c:pt>
                <c:pt idx="731">
                  <c:v>-0.042695</c:v>
                </c:pt>
                <c:pt idx="732">
                  <c:v>-0.051258</c:v>
                </c:pt>
                <c:pt idx="733">
                  <c:v>0.031583</c:v>
                </c:pt>
                <c:pt idx="734">
                  <c:v>0.049149</c:v>
                </c:pt>
                <c:pt idx="735">
                  <c:v>0.090535</c:v>
                </c:pt>
                <c:pt idx="736">
                  <c:v>0.076862</c:v>
                </c:pt>
                <c:pt idx="737">
                  <c:v>0.082549</c:v>
                </c:pt>
                <c:pt idx="738">
                  <c:v>0.026778</c:v>
                </c:pt>
                <c:pt idx="739">
                  <c:v>0.026175</c:v>
                </c:pt>
                <c:pt idx="740">
                  <c:v>0.034375</c:v>
                </c:pt>
                <c:pt idx="741">
                  <c:v>-0.058203</c:v>
                </c:pt>
                <c:pt idx="742">
                  <c:v>-0.069007</c:v>
                </c:pt>
                <c:pt idx="743">
                  <c:v>-0.019677</c:v>
                </c:pt>
                <c:pt idx="744">
                  <c:v>-0.0081</c:v>
                </c:pt>
                <c:pt idx="745">
                  <c:v>0.017786</c:v>
                </c:pt>
                <c:pt idx="746">
                  <c:v>-0.017663</c:v>
                </c:pt>
                <c:pt idx="747">
                  <c:v>-0.002835</c:v>
                </c:pt>
                <c:pt idx="748">
                  <c:v>0.076363</c:v>
                </c:pt>
                <c:pt idx="749">
                  <c:v>-0.013173</c:v>
                </c:pt>
                <c:pt idx="750">
                  <c:v>0.035861</c:v>
                </c:pt>
                <c:pt idx="751">
                  <c:v>-0.017477</c:v>
                </c:pt>
                <c:pt idx="752">
                  <c:v>-0.010897</c:v>
                </c:pt>
                <c:pt idx="753">
                  <c:v>-0.025025</c:v>
                </c:pt>
                <c:pt idx="754">
                  <c:v>-0.012145</c:v>
                </c:pt>
                <c:pt idx="755">
                  <c:v>-0.009914</c:v>
                </c:pt>
                <c:pt idx="756">
                  <c:v>-0.01732</c:v>
                </c:pt>
                <c:pt idx="757">
                  <c:v>0.007143</c:v>
                </c:pt>
                <c:pt idx="758">
                  <c:v>-0.04062</c:v>
                </c:pt>
                <c:pt idx="759">
                  <c:v>0.028632</c:v>
                </c:pt>
                <c:pt idx="760">
                  <c:v>0.041173</c:v>
                </c:pt>
                <c:pt idx="761">
                  <c:v>0.013765</c:v>
                </c:pt>
                <c:pt idx="762">
                  <c:v>-0.194193</c:v>
                </c:pt>
                <c:pt idx="763">
                  <c:v>-0.010367</c:v>
                </c:pt>
                <c:pt idx="764">
                  <c:v>-0.456245</c:v>
                </c:pt>
                <c:pt idx="765">
                  <c:v>0.056838</c:v>
                </c:pt>
                <c:pt idx="766">
                  <c:v>-0.034935</c:v>
                </c:pt>
                <c:pt idx="767">
                  <c:v>-0.018647</c:v>
                </c:pt>
                <c:pt idx="768">
                  <c:v>0.080725</c:v>
                </c:pt>
                <c:pt idx="769">
                  <c:v>-0.012924</c:v>
                </c:pt>
                <c:pt idx="770">
                  <c:v>0.100801</c:v>
                </c:pt>
                <c:pt idx="771">
                  <c:v>0.026267</c:v>
                </c:pt>
                <c:pt idx="772">
                  <c:v>0.016244</c:v>
                </c:pt>
                <c:pt idx="773">
                  <c:v>0.110575</c:v>
                </c:pt>
                <c:pt idx="774">
                  <c:v>-0.06018</c:v>
                </c:pt>
                <c:pt idx="775">
                  <c:v>0.084747</c:v>
                </c:pt>
                <c:pt idx="776">
                  <c:v>-0.025513</c:v>
                </c:pt>
                <c:pt idx="777">
                  <c:v>0.037618</c:v>
                </c:pt>
                <c:pt idx="778">
                  <c:v>0.067121</c:v>
                </c:pt>
                <c:pt idx="779">
                  <c:v>0.017058</c:v>
                </c:pt>
                <c:pt idx="780">
                  <c:v>-0.026901</c:v>
                </c:pt>
                <c:pt idx="781">
                  <c:v>-0.011831</c:v>
                </c:pt>
                <c:pt idx="782">
                  <c:v>0.003174</c:v>
                </c:pt>
                <c:pt idx="783">
                  <c:v>-0.160113</c:v>
                </c:pt>
                <c:pt idx="784">
                  <c:v>-0.070697</c:v>
                </c:pt>
                <c:pt idx="785">
                  <c:v>0.141382</c:v>
                </c:pt>
                <c:pt idx="786">
                  <c:v>0.051447</c:v>
                </c:pt>
                <c:pt idx="787">
                  <c:v>0.040684</c:v>
                </c:pt>
                <c:pt idx="788">
                  <c:v>0.053001</c:v>
                </c:pt>
                <c:pt idx="789">
                  <c:v>-0.060056</c:v>
                </c:pt>
                <c:pt idx="790">
                  <c:v>-0.049061</c:v>
                </c:pt>
                <c:pt idx="791">
                  <c:v>-0.015611</c:v>
                </c:pt>
                <c:pt idx="792">
                  <c:v>0.094633</c:v>
                </c:pt>
                <c:pt idx="793">
                  <c:v>0.105702</c:v>
                </c:pt>
                <c:pt idx="794">
                  <c:v>-0.042359</c:v>
                </c:pt>
                <c:pt idx="795">
                  <c:v>0.033179</c:v>
                </c:pt>
                <c:pt idx="796">
                  <c:v>-0.001888</c:v>
                </c:pt>
                <c:pt idx="797">
                  <c:v>-0.011959</c:v>
                </c:pt>
                <c:pt idx="798">
                  <c:v>-0.01247</c:v>
                </c:pt>
                <c:pt idx="799">
                  <c:v>0.067923</c:v>
                </c:pt>
                <c:pt idx="800">
                  <c:v>-0.025041</c:v>
                </c:pt>
                <c:pt idx="801">
                  <c:v>-0.042741</c:v>
                </c:pt>
                <c:pt idx="802">
                  <c:v>-0.002876</c:v>
                </c:pt>
                <c:pt idx="803">
                  <c:v>-0.0555</c:v>
                </c:pt>
                <c:pt idx="804">
                  <c:v>-0.010462</c:v>
                </c:pt>
                <c:pt idx="805">
                  <c:v>-0.039803</c:v>
                </c:pt>
                <c:pt idx="806">
                  <c:v>-0.027817</c:v>
                </c:pt>
                <c:pt idx="807">
                  <c:v>0.026927</c:v>
                </c:pt>
                <c:pt idx="808">
                  <c:v>0.098268</c:v>
                </c:pt>
                <c:pt idx="809">
                  <c:v>-0.017073</c:v>
                </c:pt>
                <c:pt idx="810">
                  <c:v>-0.003535</c:v>
                </c:pt>
                <c:pt idx="811">
                  <c:v>0.015075</c:v>
                </c:pt>
                <c:pt idx="812">
                  <c:v>0.075912</c:v>
                </c:pt>
                <c:pt idx="813">
                  <c:v>-0.015019</c:v>
                </c:pt>
                <c:pt idx="814">
                  <c:v>-0.021855</c:v>
                </c:pt>
                <c:pt idx="815">
                  <c:v>0.0267</c:v>
                </c:pt>
                <c:pt idx="816">
                  <c:v>-0.010998</c:v>
                </c:pt>
                <c:pt idx="817">
                  <c:v>0.029159</c:v>
                </c:pt>
                <c:pt idx="818">
                  <c:v>0.0275</c:v>
                </c:pt>
                <c:pt idx="819">
                  <c:v>0.246538</c:v>
                </c:pt>
                <c:pt idx="820">
                  <c:v>-0.011751</c:v>
                </c:pt>
                <c:pt idx="821">
                  <c:v>-0.023032</c:v>
                </c:pt>
                <c:pt idx="822">
                  <c:v>-0.031702</c:v>
                </c:pt>
                <c:pt idx="823">
                  <c:v>0.020742</c:v>
                </c:pt>
                <c:pt idx="824">
                  <c:v>0.022092</c:v>
                </c:pt>
                <c:pt idx="825">
                  <c:v>0.019633</c:v>
                </c:pt>
                <c:pt idx="826">
                  <c:v>0.005887</c:v>
                </c:pt>
                <c:pt idx="827">
                  <c:v>-0.037112</c:v>
                </c:pt>
                <c:pt idx="828">
                  <c:v>-0.077567</c:v>
                </c:pt>
                <c:pt idx="829">
                  <c:v>0.025816</c:v>
                </c:pt>
                <c:pt idx="830">
                  <c:v>-0.027009</c:v>
                </c:pt>
                <c:pt idx="831">
                  <c:v>-0.053798</c:v>
                </c:pt>
                <c:pt idx="832">
                  <c:v>0.051129</c:v>
                </c:pt>
                <c:pt idx="833">
                  <c:v>0.032309</c:v>
                </c:pt>
                <c:pt idx="834">
                  <c:v>0.012382</c:v>
                </c:pt>
                <c:pt idx="835">
                  <c:v>0.024486</c:v>
                </c:pt>
                <c:pt idx="836">
                  <c:v>-0.143103</c:v>
                </c:pt>
                <c:pt idx="837">
                  <c:v>0.059331</c:v>
                </c:pt>
                <c:pt idx="838">
                  <c:v>-0.020284</c:v>
                </c:pt>
                <c:pt idx="839">
                  <c:v>0.048198</c:v>
                </c:pt>
                <c:pt idx="840">
                  <c:v>-0.115682</c:v>
                </c:pt>
                <c:pt idx="841">
                  <c:v>-0.046977</c:v>
                </c:pt>
                <c:pt idx="842">
                  <c:v>-0.018481</c:v>
                </c:pt>
                <c:pt idx="843">
                  <c:v>-0.047411</c:v>
                </c:pt>
                <c:pt idx="844">
                  <c:v>-0.034917</c:v>
                </c:pt>
                <c:pt idx="845">
                  <c:v>0.038783</c:v>
                </c:pt>
                <c:pt idx="846">
                  <c:v>0.025188</c:v>
                </c:pt>
                <c:pt idx="847">
                  <c:v>-0.017034</c:v>
                </c:pt>
                <c:pt idx="848">
                  <c:v>0.035576</c:v>
                </c:pt>
                <c:pt idx="849">
                  <c:v>0.016616</c:v>
                </c:pt>
                <c:pt idx="850">
                  <c:v>0.006392</c:v>
                </c:pt>
                <c:pt idx="851">
                  <c:v>-0.023384</c:v>
                </c:pt>
                <c:pt idx="852">
                  <c:v>-0.018448</c:v>
                </c:pt>
                <c:pt idx="853">
                  <c:v>-0.041241</c:v>
                </c:pt>
                <c:pt idx="854">
                  <c:v>0.01016</c:v>
                </c:pt>
                <c:pt idx="855">
                  <c:v>0.015803</c:v>
                </c:pt>
                <c:pt idx="856">
                  <c:v>-0.023814</c:v>
                </c:pt>
                <c:pt idx="857">
                  <c:v>-0.052989</c:v>
                </c:pt>
                <c:pt idx="858">
                  <c:v>-0.034241</c:v>
                </c:pt>
                <c:pt idx="859">
                  <c:v>0.034281</c:v>
                </c:pt>
                <c:pt idx="860">
                  <c:v>0.023845</c:v>
                </c:pt>
                <c:pt idx="861">
                  <c:v>-0.020424</c:v>
                </c:pt>
                <c:pt idx="862">
                  <c:v>0.147167</c:v>
                </c:pt>
                <c:pt idx="863">
                  <c:v>0.016331</c:v>
                </c:pt>
                <c:pt idx="864">
                  <c:v>-0.006859</c:v>
                </c:pt>
                <c:pt idx="865">
                  <c:v>-0.043506</c:v>
                </c:pt>
                <c:pt idx="866">
                  <c:v>0.00145</c:v>
                </c:pt>
                <c:pt idx="867">
                  <c:v>-0.004682</c:v>
                </c:pt>
                <c:pt idx="868">
                  <c:v>0.019157</c:v>
                </c:pt>
                <c:pt idx="869">
                  <c:v>-0.017536</c:v>
                </c:pt>
                <c:pt idx="870">
                  <c:v>-0.074536</c:v>
                </c:pt>
                <c:pt idx="871">
                  <c:v>0.007872</c:v>
                </c:pt>
                <c:pt idx="872">
                  <c:v>0.005149</c:v>
                </c:pt>
                <c:pt idx="873">
                  <c:v>-0.00823</c:v>
                </c:pt>
                <c:pt idx="874">
                  <c:v>-0.026852</c:v>
                </c:pt>
                <c:pt idx="875">
                  <c:v>-0.029963</c:v>
                </c:pt>
                <c:pt idx="876">
                  <c:v>-0.021356</c:v>
                </c:pt>
                <c:pt idx="877">
                  <c:v>-0.026245</c:v>
                </c:pt>
                <c:pt idx="878">
                  <c:v>-0.018506</c:v>
                </c:pt>
                <c:pt idx="879">
                  <c:v>-0.04026</c:v>
                </c:pt>
                <c:pt idx="880">
                  <c:v>-0.023322</c:v>
                </c:pt>
                <c:pt idx="881">
                  <c:v>0.013895</c:v>
                </c:pt>
                <c:pt idx="882">
                  <c:v>-0.016544</c:v>
                </c:pt>
                <c:pt idx="883">
                  <c:v>0.032973</c:v>
                </c:pt>
                <c:pt idx="884">
                  <c:v>-0.010324</c:v>
                </c:pt>
                <c:pt idx="885">
                  <c:v>-0.346679</c:v>
                </c:pt>
                <c:pt idx="886">
                  <c:v>-0.346679</c:v>
                </c:pt>
                <c:pt idx="887">
                  <c:v>-0.014518</c:v>
                </c:pt>
                <c:pt idx="888">
                  <c:v>-0.10944</c:v>
                </c:pt>
                <c:pt idx="889">
                  <c:v>-0.005165</c:v>
                </c:pt>
                <c:pt idx="890">
                  <c:v>-0.041861</c:v>
                </c:pt>
                <c:pt idx="891">
                  <c:v>-0.114435</c:v>
                </c:pt>
                <c:pt idx="892">
                  <c:v>0.092818</c:v>
                </c:pt>
                <c:pt idx="893">
                  <c:v>-0.157173</c:v>
                </c:pt>
                <c:pt idx="894">
                  <c:v>-0.157173</c:v>
                </c:pt>
                <c:pt idx="895">
                  <c:v>0.018187</c:v>
                </c:pt>
                <c:pt idx="896">
                  <c:v>-0.030927</c:v>
                </c:pt>
                <c:pt idx="897">
                  <c:v>0.179667</c:v>
                </c:pt>
                <c:pt idx="898">
                  <c:v>0.179667</c:v>
                </c:pt>
                <c:pt idx="899">
                  <c:v>0.064875</c:v>
                </c:pt>
                <c:pt idx="900">
                  <c:v>0.064875</c:v>
                </c:pt>
                <c:pt idx="901">
                  <c:v>0.018869</c:v>
                </c:pt>
                <c:pt idx="902">
                  <c:v>0.018869</c:v>
                </c:pt>
                <c:pt idx="903">
                  <c:v>0.012635</c:v>
                </c:pt>
                <c:pt idx="904">
                  <c:v>-0.011749</c:v>
                </c:pt>
                <c:pt idx="905">
                  <c:v>-0.005557</c:v>
                </c:pt>
                <c:pt idx="906">
                  <c:v>-0.02427</c:v>
                </c:pt>
                <c:pt idx="907">
                  <c:v>-0.010719</c:v>
                </c:pt>
                <c:pt idx="908">
                  <c:v>-0.010277</c:v>
                </c:pt>
                <c:pt idx="909">
                  <c:v>0.012916</c:v>
                </c:pt>
                <c:pt idx="910">
                  <c:v>0.008016</c:v>
                </c:pt>
                <c:pt idx="911">
                  <c:v>0.003719</c:v>
                </c:pt>
                <c:pt idx="912">
                  <c:v>-0.026714</c:v>
                </c:pt>
                <c:pt idx="913">
                  <c:v>-0.035454</c:v>
                </c:pt>
                <c:pt idx="914">
                  <c:v>0.053184</c:v>
                </c:pt>
                <c:pt idx="915">
                  <c:v>0.094814</c:v>
                </c:pt>
                <c:pt idx="916">
                  <c:v>0.038408</c:v>
                </c:pt>
                <c:pt idx="917">
                  <c:v>-0.013319</c:v>
                </c:pt>
                <c:pt idx="918">
                  <c:v>0.049736</c:v>
                </c:pt>
                <c:pt idx="919">
                  <c:v>-0.013864</c:v>
                </c:pt>
                <c:pt idx="920">
                  <c:v>0.084177</c:v>
                </c:pt>
                <c:pt idx="921">
                  <c:v>-0.321656</c:v>
                </c:pt>
                <c:pt idx="922">
                  <c:v>0.228533</c:v>
                </c:pt>
                <c:pt idx="923">
                  <c:v>-0.003585</c:v>
                </c:pt>
                <c:pt idx="924">
                  <c:v>-0.041995</c:v>
                </c:pt>
                <c:pt idx="925">
                  <c:v>0.065295</c:v>
                </c:pt>
                <c:pt idx="926">
                  <c:v>-0.045088</c:v>
                </c:pt>
                <c:pt idx="927">
                  <c:v>-0.027066</c:v>
                </c:pt>
                <c:pt idx="928">
                  <c:v>-0.018312</c:v>
                </c:pt>
                <c:pt idx="929">
                  <c:v>0.007399</c:v>
                </c:pt>
                <c:pt idx="930">
                  <c:v>-0.053</c:v>
                </c:pt>
                <c:pt idx="931">
                  <c:v>-0.036231</c:v>
                </c:pt>
                <c:pt idx="932">
                  <c:v>-0.015659</c:v>
                </c:pt>
                <c:pt idx="933">
                  <c:v>-0.030002</c:v>
                </c:pt>
                <c:pt idx="934">
                  <c:v>0.118983</c:v>
                </c:pt>
                <c:pt idx="935">
                  <c:v>0.053766</c:v>
                </c:pt>
                <c:pt idx="936">
                  <c:v>-0.097233</c:v>
                </c:pt>
                <c:pt idx="937">
                  <c:v>-0.093977</c:v>
                </c:pt>
                <c:pt idx="938">
                  <c:v>0.00059</c:v>
                </c:pt>
                <c:pt idx="939">
                  <c:v>-0.01556</c:v>
                </c:pt>
                <c:pt idx="940">
                  <c:v>0.022083</c:v>
                </c:pt>
                <c:pt idx="941">
                  <c:v>-0.079484</c:v>
                </c:pt>
                <c:pt idx="942">
                  <c:v>0.052325</c:v>
                </c:pt>
                <c:pt idx="943">
                  <c:v>-0.059415</c:v>
                </c:pt>
                <c:pt idx="944">
                  <c:v>-0.059005</c:v>
                </c:pt>
                <c:pt idx="945">
                  <c:v>0.014842</c:v>
                </c:pt>
                <c:pt idx="946">
                  <c:v>0.008447</c:v>
                </c:pt>
                <c:pt idx="947">
                  <c:v>-0.061943</c:v>
                </c:pt>
                <c:pt idx="948">
                  <c:v>-0.042592</c:v>
                </c:pt>
                <c:pt idx="949">
                  <c:v>-0.031479</c:v>
                </c:pt>
                <c:pt idx="950">
                  <c:v>-0.075499</c:v>
                </c:pt>
                <c:pt idx="951">
                  <c:v>0.020297</c:v>
                </c:pt>
                <c:pt idx="952">
                  <c:v>0.021986</c:v>
                </c:pt>
                <c:pt idx="953">
                  <c:v>-0.062436</c:v>
                </c:pt>
                <c:pt idx="954">
                  <c:v>-0.047447</c:v>
                </c:pt>
                <c:pt idx="955">
                  <c:v>-0.019994</c:v>
                </c:pt>
                <c:pt idx="956">
                  <c:v>-0.07047</c:v>
                </c:pt>
                <c:pt idx="957">
                  <c:v>-0.087143</c:v>
                </c:pt>
                <c:pt idx="958">
                  <c:v>0.004779</c:v>
                </c:pt>
                <c:pt idx="959">
                  <c:v>0.017584</c:v>
                </c:pt>
                <c:pt idx="960">
                  <c:v>-0.00421</c:v>
                </c:pt>
                <c:pt idx="961">
                  <c:v>0.001383</c:v>
                </c:pt>
                <c:pt idx="962">
                  <c:v>-0.171234</c:v>
                </c:pt>
                <c:pt idx="963">
                  <c:v>-0.067238</c:v>
                </c:pt>
                <c:pt idx="964">
                  <c:v>-0.071133</c:v>
                </c:pt>
                <c:pt idx="965">
                  <c:v>-0.038099</c:v>
                </c:pt>
                <c:pt idx="966">
                  <c:v>-0.064784</c:v>
                </c:pt>
                <c:pt idx="967">
                  <c:v>-0.033357</c:v>
                </c:pt>
                <c:pt idx="968">
                  <c:v>0.061696</c:v>
                </c:pt>
                <c:pt idx="969">
                  <c:v>-0.012742</c:v>
                </c:pt>
                <c:pt idx="970">
                  <c:v>0.012482</c:v>
                </c:pt>
                <c:pt idx="971">
                  <c:v>-0.01385</c:v>
                </c:pt>
                <c:pt idx="972">
                  <c:v>-0.002827</c:v>
                </c:pt>
                <c:pt idx="973">
                  <c:v>-0.007095</c:v>
                </c:pt>
                <c:pt idx="974">
                  <c:v>-0.01376</c:v>
                </c:pt>
                <c:pt idx="975">
                  <c:v>0.006659</c:v>
                </c:pt>
                <c:pt idx="976">
                  <c:v>-0.019335</c:v>
                </c:pt>
                <c:pt idx="977">
                  <c:v>-0.023738</c:v>
                </c:pt>
                <c:pt idx="978">
                  <c:v>-0.020909</c:v>
                </c:pt>
                <c:pt idx="979">
                  <c:v>-0.006361</c:v>
                </c:pt>
                <c:pt idx="980">
                  <c:v>-0.027109</c:v>
                </c:pt>
                <c:pt idx="981">
                  <c:v>-0.008327</c:v>
                </c:pt>
                <c:pt idx="982">
                  <c:v>0.007519</c:v>
                </c:pt>
                <c:pt idx="983">
                  <c:v>-0.008846</c:v>
                </c:pt>
                <c:pt idx="984">
                  <c:v>-0.01424</c:v>
                </c:pt>
                <c:pt idx="985">
                  <c:v>-0.002301</c:v>
                </c:pt>
                <c:pt idx="986">
                  <c:v>-0.022385</c:v>
                </c:pt>
                <c:pt idx="987">
                  <c:v>-0.005519</c:v>
                </c:pt>
                <c:pt idx="988">
                  <c:v>-0.009523</c:v>
                </c:pt>
                <c:pt idx="989">
                  <c:v>-0.004197</c:v>
                </c:pt>
                <c:pt idx="990">
                  <c:v>-0.019888</c:v>
                </c:pt>
                <c:pt idx="991">
                  <c:v>-0.01084</c:v>
                </c:pt>
                <c:pt idx="992">
                  <c:v>-0.01052</c:v>
                </c:pt>
                <c:pt idx="993">
                  <c:v>-0.008932</c:v>
                </c:pt>
                <c:pt idx="994">
                  <c:v>-0.00434</c:v>
                </c:pt>
                <c:pt idx="995">
                  <c:v>-0.042414</c:v>
                </c:pt>
                <c:pt idx="996">
                  <c:v>-0.032312</c:v>
                </c:pt>
                <c:pt idx="997">
                  <c:v>-0.00887</c:v>
                </c:pt>
                <c:pt idx="998">
                  <c:v>-0.013169</c:v>
                </c:pt>
                <c:pt idx="999">
                  <c:v>0.012313</c:v>
                </c:pt>
                <c:pt idx="1000">
                  <c:v>-0.019287</c:v>
                </c:pt>
                <c:pt idx="1001">
                  <c:v>-0.018635</c:v>
                </c:pt>
                <c:pt idx="1002">
                  <c:v>-0.013902</c:v>
                </c:pt>
                <c:pt idx="1003">
                  <c:v>-0.016621</c:v>
                </c:pt>
                <c:pt idx="1004">
                  <c:v>-0.03053</c:v>
                </c:pt>
                <c:pt idx="1005">
                  <c:v>-0.002281</c:v>
                </c:pt>
                <c:pt idx="1006">
                  <c:v>-0.021144</c:v>
                </c:pt>
                <c:pt idx="1007">
                  <c:v>-0.012477</c:v>
                </c:pt>
                <c:pt idx="1008">
                  <c:v>0.025992</c:v>
                </c:pt>
                <c:pt idx="1009">
                  <c:v>-0.000618</c:v>
                </c:pt>
                <c:pt idx="1010">
                  <c:v>-0.022243</c:v>
                </c:pt>
                <c:pt idx="1011">
                  <c:v>-0.009455</c:v>
                </c:pt>
                <c:pt idx="1012">
                  <c:v>-0.024392</c:v>
                </c:pt>
                <c:pt idx="1013">
                  <c:v>-0.006733</c:v>
                </c:pt>
                <c:pt idx="1014">
                  <c:v>-0.011744</c:v>
                </c:pt>
                <c:pt idx="1015">
                  <c:v>-0.013465</c:v>
                </c:pt>
                <c:pt idx="1016">
                  <c:v>-0.002755</c:v>
                </c:pt>
                <c:pt idx="1017">
                  <c:v>-0.01433</c:v>
                </c:pt>
                <c:pt idx="1018">
                  <c:v>-0.008964</c:v>
                </c:pt>
                <c:pt idx="1019">
                  <c:v>-0.058278</c:v>
                </c:pt>
                <c:pt idx="1020">
                  <c:v>-0.016704</c:v>
                </c:pt>
                <c:pt idx="1021">
                  <c:v>0.000587</c:v>
                </c:pt>
                <c:pt idx="1022">
                  <c:v>-0.027535</c:v>
                </c:pt>
                <c:pt idx="1023">
                  <c:v>-0.020899</c:v>
                </c:pt>
                <c:pt idx="1024">
                  <c:v>-0.005077</c:v>
                </c:pt>
                <c:pt idx="1025">
                  <c:v>0.043109</c:v>
                </c:pt>
                <c:pt idx="1026">
                  <c:v>-0.014402</c:v>
                </c:pt>
                <c:pt idx="1027">
                  <c:v>-0.007681</c:v>
                </c:pt>
                <c:pt idx="1028">
                  <c:v>-0.010323</c:v>
                </c:pt>
                <c:pt idx="1029">
                  <c:v>-0.02505</c:v>
                </c:pt>
                <c:pt idx="1030">
                  <c:v>0.026315</c:v>
                </c:pt>
                <c:pt idx="1031">
                  <c:v>-0.052862</c:v>
                </c:pt>
                <c:pt idx="1032">
                  <c:v>-0.021234</c:v>
                </c:pt>
                <c:pt idx="1033">
                  <c:v>-0.037138</c:v>
                </c:pt>
                <c:pt idx="1034">
                  <c:v>0.004447</c:v>
                </c:pt>
                <c:pt idx="1035">
                  <c:v>0.052354</c:v>
                </c:pt>
                <c:pt idx="1036">
                  <c:v>0.034853</c:v>
                </c:pt>
                <c:pt idx="1037">
                  <c:v>-0.034368</c:v>
                </c:pt>
                <c:pt idx="1038">
                  <c:v>0.064938</c:v>
                </c:pt>
                <c:pt idx="1039">
                  <c:v>-0.054886</c:v>
                </c:pt>
                <c:pt idx="1040">
                  <c:v>-0.017978</c:v>
                </c:pt>
                <c:pt idx="1041">
                  <c:v>-0.028068</c:v>
                </c:pt>
                <c:pt idx="1042">
                  <c:v>0.059159</c:v>
                </c:pt>
                <c:pt idx="1043">
                  <c:v>-0.059252</c:v>
                </c:pt>
                <c:pt idx="1044">
                  <c:v>-0.048815</c:v>
                </c:pt>
                <c:pt idx="1045">
                  <c:v>9.9E-5</c:v>
                </c:pt>
                <c:pt idx="1046">
                  <c:v>-0.082471</c:v>
                </c:pt>
                <c:pt idx="1047">
                  <c:v>0.03174</c:v>
                </c:pt>
                <c:pt idx="1048">
                  <c:v>-0.089117</c:v>
                </c:pt>
                <c:pt idx="1049">
                  <c:v>-0.05754</c:v>
                </c:pt>
                <c:pt idx="1050">
                  <c:v>-0.003485</c:v>
                </c:pt>
                <c:pt idx="1051">
                  <c:v>-0.012982</c:v>
                </c:pt>
                <c:pt idx="1052">
                  <c:v>-0.038245</c:v>
                </c:pt>
                <c:pt idx="1053">
                  <c:v>-0.059161</c:v>
                </c:pt>
                <c:pt idx="1054">
                  <c:v>0.043862</c:v>
                </c:pt>
                <c:pt idx="1055">
                  <c:v>-0.020975</c:v>
                </c:pt>
                <c:pt idx="1056">
                  <c:v>0.012503</c:v>
                </c:pt>
                <c:pt idx="1057">
                  <c:v>-0.006436</c:v>
                </c:pt>
                <c:pt idx="1058">
                  <c:v>-0.050112</c:v>
                </c:pt>
                <c:pt idx="1059">
                  <c:v>0.113162</c:v>
                </c:pt>
                <c:pt idx="1060">
                  <c:v>0.045128</c:v>
                </c:pt>
                <c:pt idx="1061">
                  <c:v>0.035001</c:v>
                </c:pt>
                <c:pt idx="1062">
                  <c:v>0.038751</c:v>
                </c:pt>
                <c:pt idx="1063">
                  <c:v>-0.014742</c:v>
                </c:pt>
                <c:pt idx="1064">
                  <c:v>0.011428</c:v>
                </c:pt>
                <c:pt idx="1065">
                  <c:v>-0.073108</c:v>
                </c:pt>
                <c:pt idx="1066">
                  <c:v>0.010716</c:v>
                </c:pt>
                <c:pt idx="1067">
                  <c:v>0.018705</c:v>
                </c:pt>
                <c:pt idx="1068">
                  <c:v>-0.008763</c:v>
                </c:pt>
                <c:pt idx="1069">
                  <c:v>0.007185</c:v>
                </c:pt>
                <c:pt idx="1070">
                  <c:v>-0.041965</c:v>
                </c:pt>
                <c:pt idx="1071">
                  <c:v>0.007488</c:v>
                </c:pt>
                <c:pt idx="1072">
                  <c:v>-0.02193</c:v>
                </c:pt>
                <c:pt idx="1073">
                  <c:v>0.003954</c:v>
                </c:pt>
                <c:pt idx="1074">
                  <c:v>-0.027676</c:v>
                </c:pt>
                <c:pt idx="1075">
                  <c:v>-0.011785</c:v>
                </c:pt>
                <c:pt idx="1076">
                  <c:v>-0.043726</c:v>
                </c:pt>
                <c:pt idx="1077">
                  <c:v>-0.017359</c:v>
                </c:pt>
                <c:pt idx="1078">
                  <c:v>0.021022</c:v>
                </c:pt>
                <c:pt idx="1079">
                  <c:v>0.017065</c:v>
                </c:pt>
                <c:pt idx="1080">
                  <c:v>-0.029445</c:v>
                </c:pt>
                <c:pt idx="1081">
                  <c:v>-0.00951</c:v>
                </c:pt>
                <c:pt idx="1082">
                  <c:v>0.06532</c:v>
                </c:pt>
                <c:pt idx="1083">
                  <c:v>0.003099</c:v>
                </c:pt>
                <c:pt idx="1084">
                  <c:v>-0.022687</c:v>
                </c:pt>
                <c:pt idx="1085">
                  <c:v>0.027186</c:v>
                </c:pt>
                <c:pt idx="1086">
                  <c:v>-0.046846</c:v>
                </c:pt>
                <c:pt idx="1087">
                  <c:v>-0.093695</c:v>
                </c:pt>
                <c:pt idx="1088">
                  <c:v>-0.225301</c:v>
                </c:pt>
                <c:pt idx="1089">
                  <c:v>-0.05743</c:v>
                </c:pt>
                <c:pt idx="1090">
                  <c:v>0.057064</c:v>
                </c:pt>
                <c:pt idx="1091">
                  <c:v>-0.009143</c:v>
                </c:pt>
                <c:pt idx="1092">
                  <c:v>-0.081332</c:v>
                </c:pt>
                <c:pt idx="1093">
                  <c:v>0.013752</c:v>
                </c:pt>
                <c:pt idx="1094">
                  <c:v>0.012194</c:v>
                </c:pt>
                <c:pt idx="1095">
                  <c:v>-0.06369</c:v>
                </c:pt>
                <c:pt idx="1096">
                  <c:v>-0.047079</c:v>
                </c:pt>
                <c:pt idx="1097">
                  <c:v>-0.034415</c:v>
                </c:pt>
                <c:pt idx="1098">
                  <c:v>-0.072868</c:v>
                </c:pt>
                <c:pt idx="1099">
                  <c:v>-0.165794</c:v>
                </c:pt>
                <c:pt idx="1100">
                  <c:v>-0.158393</c:v>
                </c:pt>
                <c:pt idx="1101">
                  <c:v>0.079206</c:v>
                </c:pt>
                <c:pt idx="1102">
                  <c:v>0.011461</c:v>
                </c:pt>
                <c:pt idx="1103">
                  <c:v>0.068166</c:v>
                </c:pt>
                <c:pt idx="1104">
                  <c:v>0.045285</c:v>
                </c:pt>
                <c:pt idx="1105">
                  <c:v>-0.020088</c:v>
                </c:pt>
                <c:pt idx="1106">
                  <c:v>-0.058992</c:v>
                </c:pt>
                <c:pt idx="1107">
                  <c:v>0.084956</c:v>
                </c:pt>
                <c:pt idx="1108">
                  <c:v>0.057886</c:v>
                </c:pt>
                <c:pt idx="1109">
                  <c:v>-0.04508</c:v>
                </c:pt>
                <c:pt idx="1110">
                  <c:v>-0.004153</c:v>
                </c:pt>
                <c:pt idx="1111">
                  <c:v>-0.018378</c:v>
                </c:pt>
                <c:pt idx="1112">
                  <c:v>-0.035127</c:v>
                </c:pt>
                <c:pt idx="1113">
                  <c:v>-0.067613</c:v>
                </c:pt>
                <c:pt idx="1114">
                  <c:v>0.05313</c:v>
                </c:pt>
                <c:pt idx="1115">
                  <c:v>-0.090075</c:v>
                </c:pt>
                <c:pt idx="1116">
                  <c:v>-0.055043</c:v>
                </c:pt>
                <c:pt idx="1117">
                  <c:v>-0.018709</c:v>
                </c:pt>
                <c:pt idx="1118">
                  <c:v>-0.05351</c:v>
                </c:pt>
                <c:pt idx="1119">
                  <c:v>-0.062847</c:v>
                </c:pt>
                <c:pt idx="1120">
                  <c:v>0.061064</c:v>
                </c:pt>
                <c:pt idx="1121">
                  <c:v>-0.047901</c:v>
                </c:pt>
                <c:pt idx="1122">
                  <c:v>-0.059018</c:v>
                </c:pt>
                <c:pt idx="1123">
                  <c:v>-0.088526</c:v>
                </c:pt>
                <c:pt idx="1124">
                  <c:v>-0.099805</c:v>
                </c:pt>
                <c:pt idx="1125">
                  <c:v>0.095578</c:v>
                </c:pt>
                <c:pt idx="1126">
                  <c:v>-0.097132</c:v>
                </c:pt>
                <c:pt idx="1127">
                  <c:v>-0.007046</c:v>
                </c:pt>
                <c:pt idx="1128">
                  <c:v>-0.269211</c:v>
                </c:pt>
                <c:pt idx="1129">
                  <c:v>0.16989</c:v>
                </c:pt>
                <c:pt idx="1130">
                  <c:v>0.069469</c:v>
                </c:pt>
                <c:pt idx="1131">
                  <c:v>-0.020872</c:v>
                </c:pt>
                <c:pt idx="1132">
                  <c:v>-0.022622</c:v>
                </c:pt>
                <c:pt idx="1133">
                  <c:v>0.122336</c:v>
                </c:pt>
                <c:pt idx="1134">
                  <c:v>0.087236</c:v>
                </c:pt>
                <c:pt idx="1135">
                  <c:v>-0.005067</c:v>
                </c:pt>
                <c:pt idx="1136">
                  <c:v>-0.202547</c:v>
                </c:pt>
                <c:pt idx="1137">
                  <c:v>0.057146</c:v>
                </c:pt>
                <c:pt idx="1138">
                  <c:v>-0.028047</c:v>
                </c:pt>
                <c:pt idx="1139">
                  <c:v>-0.058039</c:v>
                </c:pt>
                <c:pt idx="1140">
                  <c:v>0.010276</c:v>
                </c:pt>
                <c:pt idx="1141">
                  <c:v>0.011379</c:v>
                </c:pt>
                <c:pt idx="1142">
                  <c:v>-0.088762</c:v>
                </c:pt>
                <c:pt idx="1143">
                  <c:v>-0.04296</c:v>
                </c:pt>
                <c:pt idx="1144">
                  <c:v>0.036722</c:v>
                </c:pt>
                <c:pt idx="1145">
                  <c:v>-0.070663</c:v>
                </c:pt>
                <c:pt idx="1146">
                  <c:v>0.012535</c:v>
                </c:pt>
                <c:pt idx="1147">
                  <c:v>0.005825</c:v>
                </c:pt>
                <c:pt idx="1148">
                  <c:v>-0.08935</c:v>
                </c:pt>
                <c:pt idx="1149">
                  <c:v>-0.027999</c:v>
                </c:pt>
                <c:pt idx="1150">
                  <c:v>-0.179912</c:v>
                </c:pt>
                <c:pt idx="1151">
                  <c:v>0.119738</c:v>
                </c:pt>
                <c:pt idx="1152">
                  <c:v>0.058389</c:v>
                </c:pt>
                <c:pt idx="1153">
                  <c:v>0.00448</c:v>
                </c:pt>
                <c:pt idx="1154">
                  <c:v>-0.047023</c:v>
                </c:pt>
                <c:pt idx="1155">
                  <c:v>0.135278</c:v>
                </c:pt>
                <c:pt idx="1156">
                  <c:v>-0.10429</c:v>
                </c:pt>
                <c:pt idx="1157">
                  <c:v>-0.074746</c:v>
                </c:pt>
                <c:pt idx="1158">
                  <c:v>-0.033084</c:v>
                </c:pt>
                <c:pt idx="1159">
                  <c:v>-0.102333</c:v>
                </c:pt>
                <c:pt idx="1160">
                  <c:v>-0.058559</c:v>
                </c:pt>
                <c:pt idx="1161">
                  <c:v>0.044803</c:v>
                </c:pt>
                <c:pt idx="1162">
                  <c:v>0.099668</c:v>
                </c:pt>
                <c:pt idx="1163">
                  <c:v>-0.00241</c:v>
                </c:pt>
                <c:pt idx="1164">
                  <c:v>0.03248</c:v>
                </c:pt>
                <c:pt idx="1165">
                  <c:v>-0.154143</c:v>
                </c:pt>
                <c:pt idx="1166">
                  <c:v>-0.052786</c:v>
                </c:pt>
                <c:pt idx="1167">
                  <c:v>0.029411</c:v>
                </c:pt>
                <c:pt idx="1168">
                  <c:v>-0.025158</c:v>
                </c:pt>
                <c:pt idx="1169">
                  <c:v>0.000307</c:v>
                </c:pt>
                <c:pt idx="1170">
                  <c:v>0.109986</c:v>
                </c:pt>
                <c:pt idx="1171">
                  <c:v>0.01051</c:v>
                </c:pt>
                <c:pt idx="1172">
                  <c:v>-0.000568</c:v>
                </c:pt>
                <c:pt idx="1173">
                  <c:v>-0.016173</c:v>
                </c:pt>
                <c:pt idx="1174">
                  <c:v>0.003635</c:v>
                </c:pt>
                <c:pt idx="1175">
                  <c:v>-0.016406</c:v>
                </c:pt>
                <c:pt idx="1176">
                  <c:v>-0.043971</c:v>
                </c:pt>
                <c:pt idx="1177">
                  <c:v>0.014675</c:v>
                </c:pt>
                <c:pt idx="1178">
                  <c:v>-0.047864</c:v>
                </c:pt>
                <c:pt idx="1179">
                  <c:v>0.075823</c:v>
                </c:pt>
                <c:pt idx="1180">
                  <c:v>-0.005171</c:v>
                </c:pt>
                <c:pt idx="1181">
                  <c:v>-0.023745</c:v>
                </c:pt>
                <c:pt idx="1182">
                  <c:v>0.091458</c:v>
                </c:pt>
                <c:pt idx="1183">
                  <c:v>0.036272</c:v>
                </c:pt>
                <c:pt idx="1184">
                  <c:v>-0.015654</c:v>
                </c:pt>
                <c:pt idx="1185">
                  <c:v>0.100112</c:v>
                </c:pt>
                <c:pt idx="1186">
                  <c:v>0.020652</c:v>
                </c:pt>
                <c:pt idx="1187">
                  <c:v>0.058451</c:v>
                </c:pt>
                <c:pt idx="1188">
                  <c:v>0.000971</c:v>
                </c:pt>
                <c:pt idx="1189">
                  <c:v>0.02105</c:v>
                </c:pt>
                <c:pt idx="1190">
                  <c:v>-0.00572</c:v>
                </c:pt>
                <c:pt idx="1191">
                  <c:v>-0.006032</c:v>
                </c:pt>
                <c:pt idx="1192">
                  <c:v>-0.018169</c:v>
                </c:pt>
                <c:pt idx="1193">
                  <c:v>0.010169</c:v>
                </c:pt>
                <c:pt idx="1194">
                  <c:v>0.016454</c:v>
                </c:pt>
                <c:pt idx="1195">
                  <c:v>0.02865</c:v>
                </c:pt>
                <c:pt idx="1196">
                  <c:v>-0.007178</c:v>
                </c:pt>
                <c:pt idx="1197">
                  <c:v>-0.036361</c:v>
                </c:pt>
                <c:pt idx="1198">
                  <c:v>-0.00106</c:v>
                </c:pt>
                <c:pt idx="1199">
                  <c:v>0.029903</c:v>
                </c:pt>
                <c:pt idx="1200">
                  <c:v>-0.023446</c:v>
                </c:pt>
                <c:pt idx="1201">
                  <c:v>-0.044795</c:v>
                </c:pt>
                <c:pt idx="1202">
                  <c:v>0.07951</c:v>
                </c:pt>
                <c:pt idx="1203">
                  <c:v>-0.036299</c:v>
                </c:pt>
                <c:pt idx="1204">
                  <c:v>0.000549</c:v>
                </c:pt>
                <c:pt idx="1205">
                  <c:v>-0.011943</c:v>
                </c:pt>
                <c:pt idx="1206">
                  <c:v>-0.01766</c:v>
                </c:pt>
                <c:pt idx="1207">
                  <c:v>-0.003723</c:v>
                </c:pt>
                <c:pt idx="1208">
                  <c:v>0.005358</c:v>
                </c:pt>
                <c:pt idx="1209">
                  <c:v>-0.008572</c:v>
                </c:pt>
                <c:pt idx="1210">
                  <c:v>0.099978</c:v>
                </c:pt>
                <c:pt idx="1211">
                  <c:v>-0.046276</c:v>
                </c:pt>
                <c:pt idx="1212">
                  <c:v>-0.057163</c:v>
                </c:pt>
                <c:pt idx="1213">
                  <c:v>0.049985</c:v>
                </c:pt>
                <c:pt idx="1214">
                  <c:v>-0.089198</c:v>
                </c:pt>
                <c:pt idx="1215">
                  <c:v>-0.053828</c:v>
                </c:pt>
                <c:pt idx="1216">
                  <c:v>-0.034541</c:v>
                </c:pt>
                <c:pt idx="1217">
                  <c:v>-0.090511</c:v>
                </c:pt>
                <c:pt idx="1218">
                  <c:v>0.064312</c:v>
                </c:pt>
                <c:pt idx="1219">
                  <c:v>0.028045</c:v>
                </c:pt>
                <c:pt idx="1220">
                  <c:v>-0.011728</c:v>
                </c:pt>
                <c:pt idx="1221">
                  <c:v>-0.095804</c:v>
                </c:pt>
                <c:pt idx="1222">
                  <c:v>-0.022022</c:v>
                </c:pt>
                <c:pt idx="1223">
                  <c:v>0.030351</c:v>
                </c:pt>
                <c:pt idx="1224">
                  <c:v>-0.043803</c:v>
                </c:pt>
                <c:pt idx="1225">
                  <c:v>-0.018747</c:v>
                </c:pt>
                <c:pt idx="1226">
                  <c:v>0.011479</c:v>
                </c:pt>
                <c:pt idx="1227">
                  <c:v>-0.011161</c:v>
                </c:pt>
                <c:pt idx="1228">
                  <c:v>0.010746</c:v>
                </c:pt>
                <c:pt idx="1229">
                  <c:v>-0.017282</c:v>
                </c:pt>
                <c:pt idx="1230">
                  <c:v>-0.112178</c:v>
                </c:pt>
                <c:pt idx="1231">
                  <c:v>0.035727</c:v>
                </c:pt>
                <c:pt idx="1232">
                  <c:v>-0.086639</c:v>
                </c:pt>
                <c:pt idx="1233">
                  <c:v>0.074277</c:v>
                </c:pt>
                <c:pt idx="1234">
                  <c:v>0.2122</c:v>
                </c:pt>
                <c:pt idx="1235">
                  <c:v>-0.059915</c:v>
                </c:pt>
                <c:pt idx="1236">
                  <c:v>-0.065926</c:v>
                </c:pt>
                <c:pt idx="1237">
                  <c:v>-0.016927</c:v>
                </c:pt>
                <c:pt idx="1238">
                  <c:v>0.030042</c:v>
                </c:pt>
                <c:pt idx="1239">
                  <c:v>0.101158</c:v>
                </c:pt>
                <c:pt idx="1240">
                  <c:v>0.087693</c:v>
                </c:pt>
                <c:pt idx="1241">
                  <c:v>0.009519</c:v>
                </c:pt>
                <c:pt idx="1242">
                  <c:v>-0.079418</c:v>
                </c:pt>
                <c:pt idx="1243">
                  <c:v>-0.065636</c:v>
                </c:pt>
                <c:pt idx="1244">
                  <c:v>-6.7E-5</c:v>
                </c:pt>
                <c:pt idx="1245">
                  <c:v>-0.063628</c:v>
                </c:pt>
                <c:pt idx="1246">
                  <c:v>-0.088055</c:v>
                </c:pt>
                <c:pt idx="1247">
                  <c:v>-0.037508</c:v>
                </c:pt>
                <c:pt idx="1248">
                  <c:v>0.000309</c:v>
                </c:pt>
                <c:pt idx="1249">
                  <c:v>-0.037826</c:v>
                </c:pt>
                <c:pt idx="1250">
                  <c:v>-0.007593</c:v>
                </c:pt>
                <c:pt idx="1251">
                  <c:v>-0.015894</c:v>
                </c:pt>
                <c:pt idx="1252">
                  <c:v>0.073394</c:v>
                </c:pt>
                <c:pt idx="1253">
                  <c:v>-0.073553</c:v>
                </c:pt>
                <c:pt idx="1254">
                  <c:v>-0.079801</c:v>
                </c:pt>
                <c:pt idx="1255">
                  <c:v>-0.039869</c:v>
                </c:pt>
                <c:pt idx="1256">
                  <c:v>-0.016917</c:v>
                </c:pt>
                <c:pt idx="1257">
                  <c:v>-0.058988</c:v>
                </c:pt>
                <c:pt idx="1258">
                  <c:v>-0.061112</c:v>
                </c:pt>
                <c:pt idx="1259">
                  <c:v>-0.018369</c:v>
                </c:pt>
                <c:pt idx="1260">
                  <c:v>0.005079</c:v>
                </c:pt>
                <c:pt idx="1261">
                  <c:v>-0.00951</c:v>
                </c:pt>
                <c:pt idx="1262">
                  <c:v>-0.014845</c:v>
                </c:pt>
                <c:pt idx="1263">
                  <c:v>-0.027882</c:v>
                </c:pt>
                <c:pt idx="1264">
                  <c:v>0.010745</c:v>
                </c:pt>
                <c:pt idx="1265">
                  <c:v>-0.008818</c:v>
                </c:pt>
                <c:pt idx="1266">
                  <c:v>-0.018398</c:v>
                </c:pt>
                <c:pt idx="1267">
                  <c:v>-0.000767</c:v>
                </c:pt>
                <c:pt idx="1268">
                  <c:v>-0.009303</c:v>
                </c:pt>
                <c:pt idx="1269">
                  <c:v>-0.008716</c:v>
                </c:pt>
                <c:pt idx="1270">
                  <c:v>-0.008914</c:v>
                </c:pt>
                <c:pt idx="1271">
                  <c:v>-0.001417</c:v>
                </c:pt>
                <c:pt idx="1272">
                  <c:v>-0.024959</c:v>
                </c:pt>
                <c:pt idx="1273">
                  <c:v>-0.037595</c:v>
                </c:pt>
                <c:pt idx="1274">
                  <c:v>-0.010311</c:v>
                </c:pt>
                <c:pt idx="1275">
                  <c:v>-0.028576</c:v>
                </c:pt>
                <c:pt idx="1276">
                  <c:v>-0.008693</c:v>
                </c:pt>
                <c:pt idx="1277">
                  <c:v>-0.012259</c:v>
                </c:pt>
                <c:pt idx="1278">
                  <c:v>-0.011087</c:v>
                </c:pt>
                <c:pt idx="1279">
                  <c:v>-0.019596</c:v>
                </c:pt>
                <c:pt idx="1280">
                  <c:v>-0.011498</c:v>
                </c:pt>
                <c:pt idx="1281">
                  <c:v>-0.007713</c:v>
                </c:pt>
                <c:pt idx="1282">
                  <c:v>-0.004577</c:v>
                </c:pt>
                <c:pt idx="1283">
                  <c:v>-0.0103</c:v>
                </c:pt>
                <c:pt idx="1284">
                  <c:v>-0.021348</c:v>
                </c:pt>
                <c:pt idx="1285">
                  <c:v>-0.001797</c:v>
                </c:pt>
                <c:pt idx="1286">
                  <c:v>-0.017432</c:v>
                </c:pt>
                <c:pt idx="1287">
                  <c:v>-0.015944</c:v>
                </c:pt>
                <c:pt idx="1288">
                  <c:v>-0.006388</c:v>
                </c:pt>
                <c:pt idx="1289">
                  <c:v>-0.015637</c:v>
                </c:pt>
                <c:pt idx="1290">
                  <c:v>-0.023588</c:v>
                </c:pt>
                <c:pt idx="1291">
                  <c:v>-0.004924</c:v>
                </c:pt>
                <c:pt idx="1292">
                  <c:v>-0.133225</c:v>
                </c:pt>
                <c:pt idx="1293">
                  <c:v>-0.019695</c:v>
                </c:pt>
                <c:pt idx="1294">
                  <c:v>0.149922</c:v>
                </c:pt>
                <c:pt idx="1295">
                  <c:v>0.095427</c:v>
                </c:pt>
                <c:pt idx="1296">
                  <c:v>0.144248</c:v>
                </c:pt>
                <c:pt idx="1297">
                  <c:v>0.034163</c:v>
                </c:pt>
                <c:pt idx="1298">
                  <c:v>-0.063727</c:v>
                </c:pt>
                <c:pt idx="1299">
                  <c:v>-0.030219</c:v>
                </c:pt>
                <c:pt idx="1300">
                  <c:v>-0.007313</c:v>
                </c:pt>
                <c:pt idx="1301">
                  <c:v>-0.047846</c:v>
                </c:pt>
                <c:pt idx="1302">
                  <c:v>-0.011005</c:v>
                </c:pt>
                <c:pt idx="1303">
                  <c:v>0.015235</c:v>
                </c:pt>
                <c:pt idx="1304">
                  <c:v>-0.009629</c:v>
                </c:pt>
                <c:pt idx="1305">
                  <c:v>-0.010354</c:v>
                </c:pt>
                <c:pt idx="1306">
                  <c:v>-0.014964</c:v>
                </c:pt>
                <c:pt idx="1307">
                  <c:v>-0.016059</c:v>
                </c:pt>
                <c:pt idx="1308">
                  <c:v>-0.017604</c:v>
                </c:pt>
                <c:pt idx="1309">
                  <c:v>-0.086612</c:v>
                </c:pt>
                <c:pt idx="1310">
                  <c:v>-0.01632</c:v>
                </c:pt>
                <c:pt idx="1311">
                  <c:v>-0.00922</c:v>
                </c:pt>
                <c:pt idx="1312">
                  <c:v>-0.016125</c:v>
                </c:pt>
                <c:pt idx="1313">
                  <c:v>-0.008063</c:v>
                </c:pt>
                <c:pt idx="1314">
                  <c:v>-0.017327</c:v>
                </c:pt>
                <c:pt idx="1315">
                  <c:v>-0.020296</c:v>
                </c:pt>
                <c:pt idx="1316">
                  <c:v>0.019287</c:v>
                </c:pt>
                <c:pt idx="1317">
                  <c:v>-0.031362</c:v>
                </c:pt>
                <c:pt idx="1318">
                  <c:v>0.002617</c:v>
                </c:pt>
                <c:pt idx="1319">
                  <c:v>-0.008619</c:v>
                </c:pt>
                <c:pt idx="1320">
                  <c:v>-0.021093</c:v>
                </c:pt>
                <c:pt idx="1321">
                  <c:v>0.007794</c:v>
                </c:pt>
                <c:pt idx="1322">
                  <c:v>-0.001193</c:v>
                </c:pt>
                <c:pt idx="1323">
                  <c:v>-0.025741</c:v>
                </c:pt>
                <c:pt idx="1324">
                  <c:v>-0.057548</c:v>
                </c:pt>
                <c:pt idx="1325">
                  <c:v>0.050408</c:v>
                </c:pt>
                <c:pt idx="1326">
                  <c:v>-0.080129</c:v>
                </c:pt>
                <c:pt idx="1327">
                  <c:v>0.037494</c:v>
                </c:pt>
                <c:pt idx="1328">
                  <c:v>-0.094473</c:v>
                </c:pt>
                <c:pt idx="1329">
                  <c:v>-0.02853</c:v>
                </c:pt>
                <c:pt idx="1330">
                  <c:v>-0.066122</c:v>
                </c:pt>
                <c:pt idx="1331">
                  <c:v>-0.063117</c:v>
                </c:pt>
                <c:pt idx="1332">
                  <c:v>0.019527</c:v>
                </c:pt>
                <c:pt idx="1333">
                  <c:v>0.013027</c:v>
                </c:pt>
                <c:pt idx="1334">
                  <c:v>-0.025531</c:v>
                </c:pt>
                <c:pt idx="1335">
                  <c:v>-0.039306</c:v>
                </c:pt>
                <c:pt idx="1336">
                  <c:v>-0.049783</c:v>
                </c:pt>
                <c:pt idx="1337">
                  <c:v>0.012908</c:v>
                </c:pt>
                <c:pt idx="1338">
                  <c:v>0.010831</c:v>
                </c:pt>
                <c:pt idx="1339">
                  <c:v>0.000724</c:v>
                </c:pt>
                <c:pt idx="1340">
                  <c:v>-0.004662</c:v>
                </c:pt>
                <c:pt idx="1341">
                  <c:v>0.005618</c:v>
                </c:pt>
                <c:pt idx="1342">
                  <c:v>0.146778</c:v>
                </c:pt>
                <c:pt idx="1343">
                  <c:v>-0.012935</c:v>
                </c:pt>
                <c:pt idx="1344">
                  <c:v>0.012911</c:v>
                </c:pt>
                <c:pt idx="1345">
                  <c:v>-0.00152</c:v>
                </c:pt>
                <c:pt idx="1346">
                  <c:v>0.051197</c:v>
                </c:pt>
                <c:pt idx="1347">
                  <c:v>-0.074698</c:v>
                </c:pt>
                <c:pt idx="1348">
                  <c:v>-0.000558</c:v>
                </c:pt>
                <c:pt idx="1349">
                  <c:v>0.033759</c:v>
                </c:pt>
                <c:pt idx="1350">
                  <c:v>-0.034086</c:v>
                </c:pt>
                <c:pt idx="1351">
                  <c:v>0.010989</c:v>
                </c:pt>
                <c:pt idx="1352">
                  <c:v>-0.052019</c:v>
                </c:pt>
                <c:pt idx="1353">
                  <c:v>0.00649</c:v>
                </c:pt>
                <c:pt idx="1354">
                  <c:v>-0.032353</c:v>
                </c:pt>
                <c:pt idx="1355">
                  <c:v>0.013811</c:v>
                </c:pt>
                <c:pt idx="1356">
                  <c:v>-0.048099</c:v>
                </c:pt>
                <c:pt idx="1357">
                  <c:v>0.014985</c:v>
                </c:pt>
                <c:pt idx="1358">
                  <c:v>-0.033334</c:v>
                </c:pt>
                <c:pt idx="1359">
                  <c:v>0.012591</c:v>
                </c:pt>
                <c:pt idx="1360">
                  <c:v>-0.071751</c:v>
                </c:pt>
                <c:pt idx="1361">
                  <c:v>0.029666</c:v>
                </c:pt>
                <c:pt idx="1362">
                  <c:v>0.016475</c:v>
                </c:pt>
                <c:pt idx="1363">
                  <c:v>0.007274</c:v>
                </c:pt>
                <c:pt idx="1364">
                  <c:v>-0.020784</c:v>
                </c:pt>
                <c:pt idx="1365">
                  <c:v>0.172034</c:v>
                </c:pt>
                <c:pt idx="1366">
                  <c:v>-0.024916</c:v>
                </c:pt>
                <c:pt idx="1367">
                  <c:v>-0.256437</c:v>
                </c:pt>
                <c:pt idx="1368">
                  <c:v>0.174281</c:v>
                </c:pt>
                <c:pt idx="1369">
                  <c:v>-0.024518</c:v>
                </c:pt>
                <c:pt idx="1370">
                  <c:v>-0.069418</c:v>
                </c:pt>
                <c:pt idx="1371">
                  <c:v>-0.119968</c:v>
                </c:pt>
                <c:pt idx="1372">
                  <c:v>-0.005664</c:v>
                </c:pt>
                <c:pt idx="1373">
                  <c:v>0.032615</c:v>
                </c:pt>
                <c:pt idx="1374">
                  <c:v>0.003089</c:v>
                </c:pt>
                <c:pt idx="1375">
                  <c:v>-0.000762</c:v>
                </c:pt>
                <c:pt idx="1376">
                  <c:v>-0.002541</c:v>
                </c:pt>
                <c:pt idx="1377">
                  <c:v>-0.021042</c:v>
                </c:pt>
                <c:pt idx="1378">
                  <c:v>0.02445</c:v>
                </c:pt>
                <c:pt idx="1379">
                  <c:v>-0.014394</c:v>
                </c:pt>
                <c:pt idx="1380">
                  <c:v>-0.767436</c:v>
                </c:pt>
                <c:pt idx="1381">
                  <c:v>1.032102</c:v>
                </c:pt>
                <c:pt idx="1382">
                  <c:v>-1.121668</c:v>
                </c:pt>
                <c:pt idx="1383">
                  <c:v>0.020021</c:v>
                </c:pt>
                <c:pt idx="1384">
                  <c:v>-0.09889</c:v>
                </c:pt>
                <c:pt idx="1385">
                  <c:v>-0.018184</c:v>
                </c:pt>
                <c:pt idx="1386">
                  <c:v>-0.023969</c:v>
                </c:pt>
                <c:pt idx="1387">
                  <c:v>-0.00793</c:v>
                </c:pt>
                <c:pt idx="1388">
                  <c:v>-0.005365</c:v>
                </c:pt>
                <c:pt idx="1389">
                  <c:v>0.103718</c:v>
                </c:pt>
                <c:pt idx="1390">
                  <c:v>-0.044455</c:v>
                </c:pt>
                <c:pt idx="1391">
                  <c:v>-0.027027</c:v>
                </c:pt>
                <c:pt idx="1392">
                  <c:v>0.013205</c:v>
                </c:pt>
                <c:pt idx="1393">
                  <c:v>0.044685</c:v>
                </c:pt>
                <c:pt idx="1394">
                  <c:v>0.014491</c:v>
                </c:pt>
                <c:pt idx="1395">
                  <c:v>-0.015529</c:v>
                </c:pt>
                <c:pt idx="1396">
                  <c:v>-0.008651</c:v>
                </c:pt>
                <c:pt idx="1397">
                  <c:v>0.010441</c:v>
                </c:pt>
                <c:pt idx="1398">
                  <c:v>-0.050886</c:v>
                </c:pt>
                <c:pt idx="1399">
                  <c:v>-0.039131</c:v>
                </c:pt>
                <c:pt idx="1400">
                  <c:v>-0.03887</c:v>
                </c:pt>
                <c:pt idx="1401">
                  <c:v>-0.003854</c:v>
                </c:pt>
                <c:pt idx="1402">
                  <c:v>0.015969</c:v>
                </c:pt>
                <c:pt idx="1403">
                  <c:v>-0.057098</c:v>
                </c:pt>
                <c:pt idx="1404">
                  <c:v>0.02282</c:v>
                </c:pt>
                <c:pt idx="1405">
                  <c:v>0.037158</c:v>
                </c:pt>
                <c:pt idx="1406">
                  <c:v>0.000388</c:v>
                </c:pt>
                <c:pt idx="1407">
                  <c:v>-0.039435</c:v>
                </c:pt>
                <c:pt idx="1408">
                  <c:v>0.042203</c:v>
                </c:pt>
                <c:pt idx="1409">
                  <c:v>0.029259</c:v>
                </c:pt>
                <c:pt idx="1410">
                  <c:v>-0.043061</c:v>
                </c:pt>
                <c:pt idx="1411">
                  <c:v>-0.018707</c:v>
                </c:pt>
                <c:pt idx="1412">
                  <c:v>-0.002395</c:v>
                </c:pt>
                <c:pt idx="1413">
                  <c:v>-0.015118</c:v>
                </c:pt>
                <c:pt idx="1414">
                  <c:v>-0.031787</c:v>
                </c:pt>
                <c:pt idx="1415">
                  <c:v>-0.026204</c:v>
                </c:pt>
                <c:pt idx="1416">
                  <c:v>-0.077158</c:v>
                </c:pt>
                <c:pt idx="1417">
                  <c:v>-0.040187</c:v>
                </c:pt>
                <c:pt idx="1418">
                  <c:v>-0.106441</c:v>
                </c:pt>
                <c:pt idx="1419">
                  <c:v>-0.033226</c:v>
                </c:pt>
                <c:pt idx="1420">
                  <c:v>-0.006493</c:v>
                </c:pt>
                <c:pt idx="1421">
                  <c:v>-0.05303</c:v>
                </c:pt>
                <c:pt idx="1422">
                  <c:v>0.037312</c:v>
                </c:pt>
                <c:pt idx="1423">
                  <c:v>0.003536</c:v>
                </c:pt>
                <c:pt idx="1424">
                  <c:v>-0.106116</c:v>
                </c:pt>
                <c:pt idx="1425">
                  <c:v>-0.010842</c:v>
                </c:pt>
                <c:pt idx="1426">
                  <c:v>0.006004</c:v>
                </c:pt>
                <c:pt idx="1427">
                  <c:v>-0.001408</c:v>
                </c:pt>
                <c:pt idx="1428">
                  <c:v>-0.090203</c:v>
                </c:pt>
                <c:pt idx="1429">
                  <c:v>0.072608</c:v>
                </c:pt>
                <c:pt idx="1430">
                  <c:v>-0.099333</c:v>
                </c:pt>
                <c:pt idx="1431">
                  <c:v>-0.047971</c:v>
                </c:pt>
                <c:pt idx="1432">
                  <c:v>0.009067</c:v>
                </c:pt>
                <c:pt idx="1433">
                  <c:v>0.001166</c:v>
                </c:pt>
                <c:pt idx="1434">
                  <c:v>-0.045102</c:v>
                </c:pt>
                <c:pt idx="1435">
                  <c:v>0.050541</c:v>
                </c:pt>
                <c:pt idx="1436">
                  <c:v>-0.023951</c:v>
                </c:pt>
                <c:pt idx="1437">
                  <c:v>-0.08436</c:v>
                </c:pt>
                <c:pt idx="1438">
                  <c:v>0.027049</c:v>
                </c:pt>
                <c:pt idx="1439">
                  <c:v>-0.097628</c:v>
                </c:pt>
                <c:pt idx="1440">
                  <c:v>0.03087</c:v>
                </c:pt>
                <c:pt idx="1441">
                  <c:v>0.033702</c:v>
                </c:pt>
                <c:pt idx="1442">
                  <c:v>-0.072542</c:v>
                </c:pt>
                <c:pt idx="1443">
                  <c:v>-0.035731</c:v>
                </c:pt>
                <c:pt idx="1444">
                  <c:v>0.012206</c:v>
                </c:pt>
                <c:pt idx="1445">
                  <c:v>-0.039325</c:v>
                </c:pt>
                <c:pt idx="1446">
                  <c:v>-0.012848</c:v>
                </c:pt>
                <c:pt idx="1447">
                  <c:v>-0.049775</c:v>
                </c:pt>
                <c:pt idx="1448">
                  <c:v>-0.053891</c:v>
                </c:pt>
                <c:pt idx="1449">
                  <c:v>-0.00731</c:v>
                </c:pt>
                <c:pt idx="1450">
                  <c:v>0.037671</c:v>
                </c:pt>
                <c:pt idx="1451">
                  <c:v>0.027708</c:v>
                </c:pt>
                <c:pt idx="1452">
                  <c:v>0.004637</c:v>
                </c:pt>
                <c:pt idx="1453">
                  <c:v>0.063842</c:v>
                </c:pt>
                <c:pt idx="1454">
                  <c:v>-0.050792</c:v>
                </c:pt>
                <c:pt idx="1455">
                  <c:v>0.044898</c:v>
                </c:pt>
                <c:pt idx="1456">
                  <c:v>-0.043606</c:v>
                </c:pt>
                <c:pt idx="1457">
                  <c:v>0.000923</c:v>
                </c:pt>
                <c:pt idx="1458">
                  <c:v>-0.045236</c:v>
                </c:pt>
                <c:pt idx="1459">
                  <c:v>-0.040394</c:v>
                </c:pt>
                <c:pt idx="1460">
                  <c:v>-0.026686</c:v>
                </c:pt>
                <c:pt idx="1461">
                  <c:v>-0.061363</c:v>
                </c:pt>
                <c:pt idx="1462">
                  <c:v>0.037829</c:v>
                </c:pt>
                <c:pt idx="1463">
                  <c:v>-0.086262</c:v>
                </c:pt>
                <c:pt idx="1464">
                  <c:v>-0.023096</c:v>
                </c:pt>
                <c:pt idx="1465">
                  <c:v>0.104766</c:v>
                </c:pt>
                <c:pt idx="1466">
                  <c:v>0.005195</c:v>
                </c:pt>
                <c:pt idx="1467">
                  <c:v>-0.011407</c:v>
                </c:pt>
                <c:pt idx="1468">
                  <c:v>-0.059152</c:v>
                </c:pt>
                <c:pt idx="1469">
                  <c:v>0.033925</c:v>
                </c:pt>
                <c:pt idx="1470">
                  <c:v>0.009138</c:v>
                </c:pt>
                <c:pt idx="1471">
                  <c:v>0.004666</c:v>
                </c:pt>
                <c:pt idx="1472">
                  <c:v>-2.3E-5</c:v>
                </c:pt>
                <c:pt idx="1473">
                  <c:v>-0.031717</c:v>
                </c:pt>
                <c:pt idx="1474">
                  <c:v>-0.07339</c:v>
                </c:pt>
                <c:pt idx="1475">
                  <c:v>-0.010435</c:v>
                </c:pt>
                <c:pt idx="1476">
                  <c:v>0.017315</c:v>
                </c:pt>
                <c:pt idx="1477">
                  <c:v>-0.023703</c:v>
                </c:pt>
                <c:pt idx="1478">
                  <c:v>0.049255</c:v>
                </c:pt>
                <c:pt idx="1479">
                  <c:v>0.022817</c:v>
                </c:pt>
                <c:pt idx="1480">
                  <c:v>0.046502</c:v>
                </c:pt>
                <c:pt idx="1481">
                  <c:v>-0.004504</c:v>
                </c:pt>
                <c:pt idx="1482">
                  <c:v>0.016463</c:v>
                </c:pt>
                <c:pt idx="1483">
                  <c:v>-0.07622</c:v>
                </c:pt>
                <c:pt idx="1484">
                  <c:v>-0.032812</c:v>
                </c:pt>
                <c:pt idx="1485">
                  <c:v>-0.045379</c:v>
                </c:pt>
                <c:pt idx="1486">
                  <c:v>0.003599</c:v>
                </c:pt>
                <c:pt idx="1487">
                  <c:v>0.000545</c:v>
                </c:pt>
                <c:pt idx="1488">
                  <c:v>0.002437</c:v>
                </c:pt>
                <c:pt idx="1489">
                  <c:v>-0.013037</c:v>
                </c:pt>
                <c:pt idx="1490">
                  <c:v>-0.005995</c:v>
                </c:pt>
                <c:pt idx="1491">
                  <c:v>-0.011706</c:v>
                </c:pt>
                <c:pt idx="1492">
                  <c:v>0.004692</c:v>
                </c:pt>
                <c:pt idx="1493">
                  <c:v>0.015817</c:v>
                </c:pt>
                <c:pt idx="1494">
                  <c:v>-0.014718</c:v>
                </c:pt>
                <c:pt idx="1495">
                  <c:v>0.113557</c:v>
                </c:pt>
                <c:pt idx="1496">
                  <c:v>-0.008858</c:v>
                </c:pt>
                <c:pt idx="1497">
                  <c:v>0.014782</c:v>
                </c:pt>
                <c:pt idx="1498">
                  <c:v>-0.010048</c:v>
                </c:pt>
                <c:pt idx="1499">
                  <c:v>0.060952</c:v>
                </c:pt>
                <c:pt idx="1500">
                  <c:v>0.02171</c:v>
                </c:pt>
                <c:pt idx="1501">
                  <c:v>-0.092357</c:v>
                </c:pt>
                <c:pt idx="1502">
                  <c:v>-0.028519</c:v>
                </c:pt>
                <c:pt idx="1503">
                  <c:v>-0.039305</c:v>
                </c:pt>
                <c:pt idx="1504">
                  <c:v>-0.144303</c:v>
                </c:pt>
                <c:pt idx="1505">
                  <c:v>-0.13286</c:v>
                </c:pt>
                <c:pt idx="1506">
                  <c:v>0.046111</c:v>
                </c:pt>
                <c:pt idx="1507">
                  <c:v>-0.258804</c:v>
                </c:pt>
                <c:pt idx="1508">
                  <c:v>-0.121455</c:v>
                </c:pt>
                <c:pt idx="1509">
                  <c:v>0.020565</c:v>
                </c:pt>
                <c:pt idx="1510">
                  <c:v>0.01906</c:v>
                </c:pt>
                <c:pt idx="1511">
                  <c:v>-0.061709</c:v>
                </c:pt>
                <c:pt idx="1512">
                  <c:v>-0.04065</c:v>
                </c:pt>
                <c:pt idx="1513">
                  <c:v>-0.102372</c:v>
                </c:pt>
                <c:pt idx="1514">
                  <c:v>0.037037</c:v>
                </c:pt>
                <c:pt idx="1515">
                  <c:v>-0.020689</c:v>
                </c:pt>
                <c:pt idx="1516">
                  <c:v>-0.015731</c:v>
                </c:pt>
                <c:pt idx="1517">
                  <c:v>0.034769</c:v>
                </c:pt>
                <c:pt idx="1518">
                  <c:v>-0.032212</c:v>
                </c:pt>
                <c:pt idx="1519">
                  <c:v>-0.001113</c:v>
                </c:pt>
                <c:pt idx="1520">
                  <c:v>-0.031866</c:v>
                </c:pt>
                <c:pt idx="1521">
                  <c:v>-0.085144</c:v>
                </c:pt>
                <c:pt idx="1522">
                  <c:v>-0.000568</c:v>
                </c:pt>
                <c:pt idx="1523">
                  <c:v>-0.022811</c:v>
                </c:pt>
                <c:pt idx="1524">
                  <c:v>-0.022447</c:v>
                </c:pt>
                <c:pt idx="1525">
                  <c:v>-0.003831</c:v>
                </c:pt>
                <c:pt idx="1526">
                  <c:v>-0.010347</c:v>
                </c:pt>
                <c:pt idx="1527">
                  <c:v>-0.044398</c:v>
                </c:pt>
                <c:pt idx="1528">
                  <c:v>0.001804</c:v>
                </c:pt>
                <c:pt idx="1529">
                  <c:v>-0.00109</c:v>
                </c:pt>
                <c:pt idx="1530">
                  <c:v>0.075727</c:v>
                </c:pt>
                <c:pt idx="1531">
                  <c:v>-0.034005</c:v>
                </c:pt>
                <c:pt idx="1532">
                  <c:v>-0.028704</c:v>
                </c:pt>
                <c:pt idx="1533">
                  <c:v>-0.170707</c:v>
                </c:pt>
                <c:pt idx="1534">
                  <c:v>-0.039028</c:v>
                </c:pt>
                <c:pt idx="1535">
                  <c:v>-0.033377</c:v>
                </c:pt>
                <c:pt idx="1536">
                  <c:v>0.111825</c:v>
                </c:pt>
                <c:pt idx="1537">
                  <c:v>-0.033417</c:v>
                </c:pt>
                <c:pt idx="1538">
                  <c:v>-0.075054</c:v>
                </c:pt>
                <c:pt idx="1539">
                  <c:v>0.061338</c:v>
                </c:pt>
                <c:pt idx="1540">
                  <c:v>-0.036885</c:v>
                </c:pt>
                <c:pt idx="1541">
                  <c:v>-0.019495</c:v>
                </c:pt>
                <c:pt idx="1542">
                  <c:v>-0.065506</c:v>
                </c:pt>
                <c:pt idx="1543">
                  <c:v>-0.034519</c:v>
                </c:pt>
                <c:pt idx="1544">
                  <c:v>-0.058391</c:v>
                </c:pt>
                <c:pt idx="1545">
                  <c:v>0.029083</c:v>
                </c:pt>
                <c:pt idx="1546">
                  <c:v>-0.104911</c:v>
                </c:pt>
                <c:pt idx="1547">
                  <c:v>-0.005908</c:v>
                </c:pt>
                <c:pt idx="1548">
                  <c:v>0.04009</c:v>
                </c:pt>
                <c:pt idx="1549">
                  <c:v>0.005099</c:v>
                </c:pt>
                <c:pt idx="1550">
                  <c:v>-0.024399</c:v>
                </c:pt>
                <c:pt idx="1551">
                  <c:v>-0.034504</c:v>
                </c:pt>
                <c:pt idx="1552">
                  <c:v>-0.084847</c:v>
                </c:pt>
                <c:pt idx="1553">
                  <c:v>-0.02632</c:v>
                </c:pt>
                <c:pt idx="1554">
                  <c:v>-0.090697</c:v>
                </c:pt>
                <c:pt idx="1555">
                  <c:v>-0.000304</c:v>
                </c:pt>
                <c:pt idx="1556">
                  <c:v>-0.013436</c:v>
                </c:pt>
                <c:pt idx="1557">
                  <c:v>0.022759</c:v>
                </c:pt>
                <c:pt idx="1558">
                  <c:v>-0.025392</c:v>
                </c:pt>
                <c:pt idx="1559">
                  <c:v>0.08639</c:v>
                </c:pt>
                <c:pt idx="1560">
                  <c:v>-0.122631</c:v>
                </c:pt>
                <c:pt idx="1561">
                  <c:v>-0.021014</c:v>
                </c:pt>
                <c:pt idx="1562">
                  <c:v>0.007124</c:v>
                </c:pt>
                <c:pt idx="1563">
                  <c:v>-0.008032</c:v>
                </c:pt>
                <c:pt idx="1564">
                  <c:v>-0.012898</c:v>
                </c:pt>
                <c:pt idx="1565">
                  <c:v>-0.024362</c:v>
                </c:pt>
                <c:pt idx="1566">
                  <c:v>-0.026674</c:v>
                </c:pt>
                <c:pt idx="1567">
                  <c:v>-0.024293</c:v>
                </c:pt>
                <c:pt idx="1568">
                  <c:v>-0.022618</c:v>
                </c:pt>
                <c:pt idx="1569">
                  <c:v>-0.010704</c:v>
                </c:pt>
                <c:pt idx="1570">
                  <c:v>-0.061412</c:v>
                </c:pt>
                <c:pt idx="1571">
                  <c:v>-0.005799</c:v>
                </c:pt>
                <c:pt idx="1572">
                  <c:v>-0.038607</c:v>
                </c:pt>
                <c:pt idx="1573">
                  <c:v>-0.014084</c:v>
                </c:pt>
                <c:pt idx="1574">
                  <c:v>0.01335</c:v>
                </c:pt>
                <c:pt idx="1575">
                  <c:v>-0.140311</c:v>
                </c:pt>
                <c:pt idx="1576">
                  <c:v>0.277834</c:v>
                </c:pt>
                <c:pt idx="1577">
                  <c:v>0.103552</c:v>
                </c:pt>
                <c:pt idx="1578">
                  <c:v>-0.321243</c:v>
                </c:pt>
                <c:pt idx="1579">
                  <c:v>0.208329</c:v>
                </c:pt>
                <c:pt idx="1580">
                  <c:v>-0.005111</c:v>
                </c:pt>
                <c:pt idx="1581">
                  <c:v>0.010501</c:v>
                </c:pt>
                <c:pt idx="1582">
                  <c:v>-0.040989</c:v>
                </c:pt>
                <c:pt idx="1583">
                  <c:v>-0.018011</c:v>
                </c:pt>
                <c:pt idx="1584">
                  <c:v>-0.014323</c:v>
                </c:pt>
                <c:pt idx="1585">
                  <c:v>0.008136</c:v>
                </c:pt>
                <c:pt idx="1586">
                  <c:v>-0.016561</c:v>
                </c:pt>
                <c:pt idx="1587">
                  <c:v>-0.006974</c:v>
                </c:pt>
                <c:pt idx="1588">
                  <c:v>-0.014541</c:v>
                </c:pt>
                <c:pt idx="1589">
                  <c:v>-0.012848</c:v>
                </c:pt>
                <c:pt idx="1590">
                  <c:v>0.010219</c:v>
                </c:pt>
                <c:pt idx="1591">
                  <c:v>-0.022597</c:v>
                </c:pt>
                <c:pt idx="1592">
                  <c:v>0.026924</c:v>
                </c:pt>
                <c:pt idx="1593">
                  <c:v>-0.008084</c:v>
                </c:pt>
                <c:pt idx="1594">
                  <c:v>-0.013829</c:v>
                </c:pt>
                <c:pt idx="1595">
                  <c:v>-0.033389</c:v>
                </c:pt>
                <c:pt idx="1596">
                  <c:v>-0.015339</c:v>
                </c:pt>
                <c:pt idx="1597">
                  <c:v>-0.016345</c:v>
                </c:pt>
                <c:pt idx="1598">
                  <c:v>-0.068384</c:v>
                </c:pt>
                <c:pt idx="1599">
                  <c:v>-0.047692</c:v>
                </c:pt>
                <c:pt idx="1600">
                  <c:v>-0.050658</c:v>
                </c:pt>
                <c:pt idx="1601">
                  <c:v>-0.176556</c:v>
                </c:pt>
                <c:pt idx="1602">
                  <c:v>0.184745</c:v>
                </c:pt>
                <c:pt idx="1603">
                  <c:v>-0.095857</c:v>
                </c:pt>
                <c:pt idx="1604">
                  <c:v>0.064045</c:v>
                </c:pt>
                <c:pt idx="1605">
                  <c:v>0.03506</c:v>
                </c:pt>
                <c:pt idx="1606">
                  <c:v>0.084727</c:v>
                </c:pt>
                <c:pt idx="1607">
                  <c:v>0.203272</c:v>
                </c:pt>
                <c:pt idx="1608">
                  <c:v>-0.086937</c:v>
                </c:pt>
                <c:pt idx="1609">
                  <c:v>0.000417</c:v>
                </c:pt>
                <c:pt idx="1610">
                  <c:v>0.084019</c:v>
                </c:pt>
                <c:pt idx="1611">
                  <c:v>0.159888</c:v>
                </c:pt>
                <c:pt idx="1612">
                  <c:v>0.085132</c:v>
                </c:pt>
                <c:pt idx="1613">
                  <c:v>0.018624</c:v>
                </c:pt>
                <c:pt idx="1614">
                  <c:v>-0.024883</c:v>
                </c:pt>
                <c:pt idx="1615">
                  <c:v>0.026438</c:v>
                </c:pt>
                <c:pt idx="1616">
                  <c:v>-0.186045</c:v>
                </c:pt>
                <c:pt idx="1617">
                  <c:v>0.143026</c:v>
                </c:pt>
                <c:pt idx="1618">
                  <c:v>0.067057</c:v>
                </c:pt>
                <c:pt idx="1619">
                  <c:v>0.014047</c:v>
                </c:pt>
                <c:pt idx="1620">
                  <c:v>-0.004342</c:v>
                </c:pt>
                <c:pt idx="1621">
                  <c:v>-0.024362</c:v>
                </c:pt>
                <c:pt idx="1622">
                  <c:v>0.004843</c:v>
                </c:pt>
                <c:pt idx="1623">
                  <c:v>0.015094</c:v>
                </c:pt>
                <c:pt idx="1624">
                  <c:v>-0.007678</c:v>
                </c:pt>
                <c:pt idx="1625">
                  <c:v>0.056318</c:v>
                </c:pt>
                <c:pt idx="1626">
                  <c:v>0.042608</c:v>
                </c:pt>
                <c:pt idx="1627">
                  <c:v>0.030434</c:v>
                </c:pt>
                <c:pt idx="1628">
                  <c:v>-0.022837</c:v>
                </c:pt>
                <c:pt idx="1629">
                  <c:v>-0.067943</c:v>
                </c:pt>
                <c:pt idx="1630">
                  <c:v>-0.044174</c:v>
                </c:pt>
                <c:pt idx="1631">
                  <c:v>0.003337</c:v>
                </c:pt>
                <c:pt idx="1632">
                  <c:v>-0.011106</c:v>
                </c:pt>
                <c:pt idx="1633">
                  <c:v>-0.007591</c:v>
                </c:pt>
                <c:pt idx="1634">
                  <c:v>-0.009482</c:v>
                </c:pt>
                <c:pt idx="1635">
                  <c:v>-0.051756</c:v>
                </c:pt>
                <c:pt idx="1636">
                  <c:v>-0.034735</c:v>
                </c:pt>
                <c:pt idx="1637">
                  <c:v>0.101562</c:v>
                </c:pt>
                <c:pt idx="1638">
                  <c:v>-0.109467</c:v>
                </c:pt>
                <c:pt idx="1639">
                  <c:v>-0.026336</c:v>
                </c:pt>
                <c:pt idx="1640">
                  <c:v>-0.046754</c:v>
                </c:pt>
                <c:pt idx="1641">
                  <c:v>0.009495</c:v>
                </c:pt>
                <c:pt idx="1642">
                  <c:v>-0.041619</c:v>
                </c:pt>
                <c:pt idx="1643">
                  <c:v>-0.004377</c:v>
                </c:pt>
                <c:pt idx="1644">
                  <c:v>-0.006209</c:v>
                </c:pt>
                <c:pt idx="1645">
                  <c:v>-0.055048</c:v>
                </c:pt>
                <c:pt idx="1646">
                  <c:v>-0.018628</c:v>
                </c:pt>
                <c:pt idx="1647">
                  <c:v>-0.066704</c:v>
                </c:pt>
                <c:pt idx="1648">
                  <c:v>-0.036691</c:v>
                </c:pt>
                <c:pt idx="1649">
                  <c:v>-0.067663</c:v>
                </c:pt>
                <c:pt idx="1650">
                  <c:v>-0.002363</c:v>
                </c:pt>
                <c:pt idx="1651">
                  <c:v>0.003514</c:v>
                </c:pt>
                <c:pt idx="1652">
                  <c:v>-0.081622</c:v>
                </c:pt>
                <c:pt idx="1653">
                  <c:v>-0.014385</c:v>
                </c:pt>
                <c:pt idx="1654">
                  <c:v>0.008124</c:v>
                </c:pt>
                <c:pt idx="1655">
                  <c:v>-0.04066</c:v>
                </c:pt>
                <c:pt idx="1656">
                  <c:v>-0.025123</c:v>
                </c:pt>
                <c:pt idx="1657">
                  <c:v>-0.038356</c:v>
                </c:pt>
                <c:pt idx="1658">
                  <c:v>-0.014112</c:v>
                </c:pt>
                <c:pt idx="1659">
                  <c:v>0.023628</c:v>
                </c:pt>
                <c:pt idx="1660">
                  <c:v>0.044102</c:v>
                </c:pt>
                <c:pt idx="1661">
                  <c:v>-0.00232</c:v>
                </c:pt>
                <c:pt idx="1662">
                  <c:v>-0.011862</c:v>
                </c:pt>
                <c:pt idx="1663">
                  <c:v>0.008341</c:v>
                </c:pt>
                <c:pt idx="1664">
                  <c:v>0.020424</c:v>
                </c:pt>
                <c:pt idx="1665">
                  <c:v>-0.067775</c:v>
                </c:pt>
                <c:pt idx="1666">
                  <c:v>-0.018412</c:v>
                </c:pt>
                <c:pt idx="1667">
                  <c:v>-0.039355</c:v>
                </c:pt>
                <c:pt idx="1668">
                  <c:v>-0.242183</c:v>
                </c:pt>
                <c:pt idx="1669">
                  <c:v>-0.056921</c:v>
                </c:pt>
                <c:pt idx="1670">
                  <c:v>-0.054712</c:v>
                </c:pt>
                <c:pt idx="1671">
                  <c:v>-0.049753</c:v>
                </c:pt>
                <c:pt idx="1672">
                  <c:v>0.006681</c:v>
                </c:pt>
                <c:pt idx="1673">
                  <c:v>-0.02009</c:v>
                </c:pt>
                <c:pt idx="1674">
                  <c:v>-0.145229</c:v>
                </c:pt>
                <c:pt idx="1675">
                  <c:v>-0.080329</c:v>
                </c:pt>
                <c:pt idx="1676">
                  <c:v>0.03429</c:v>
                </c:pt>
                <c:pt idx="1677">
                  <c:v>-0.183335</c:v>
                </c:pt>
                <c:pt idx="1678">
                  <c:v>-0.220153</c:v>
                </c:pt>
                <c:pt idx="1679">
                  <c:v>0.001588</c:v>
                </c:pt>
                <c:pt idx="1680">
                  <c:v>-0.086642</c:v>
                </c:pt>
                <c:pt idx="1681">
                  <c:v>-0.090344</c:v>
                </c:pt>
                <c:pt idx="1682">
                  <c:v>-0.062616</c:v>
                </c:pt>
                <c:pt idx="1683">
                  <c:v>-0.016654</c:v>
                </c:pt>
                <c:pt idx="1684">
                  <c:v>-0.017064</c:v>
                </c:pt>
                <c:pt idx="1685">
                  <c:v>-0.062866</c:v>
                </c:pt>
                <c:pt idx="1686">
                  <c:v>-0.056567</c:v>
                </c:pt>
                <c:pt idx="1687">
                  <c:v>-0.117249</c:v>
                </c:pt>
                <c:pt idx="1688">
                  <c:v>-0.002555</c:v>
                </c:pt>
                <c:pt idx="1689">
                  <c:v>-0.014232</c:v>
                </c:pt>
                <c:pt idx="1690">
                  <c:v>0.012069</c:v>
                </c:pt>
                <c:pt idx="1691">
                  <c:v>0.302828</c:v>
                </c:pt>
                <c:pt idx="1692">
                  <c:v>-0.108186</c:v>
                </c:pt>
                <c:pt idx="1693">
                  <c:v>-0.032279</c:v>
                </c:pt>
                <c:pt idx="1694">
                  <c:v>0.040728</c:v>
                </c:pt>
                <c:pt idx="1695">
                  <c:v>-0.022409</c:v>
                </c:pt>
                <c:pt idx="1696">
                  <c:v>-0.049387</c:v>
                </c:pt>
                <c:pt idx="1697">
                  <c:v>-0.034972</c:v>
                </c:pt>
                <c:pt idx="1698">
                  <c:v>0.006827</c:v>
                </c:pt>
                <c:pt idx="1699">
                  <c:v>0.032246</c:v>
                </c:pt>
                <c:pt idx="1700">
                  <c:v>-0.067845</c:v>
                </c:pt>
                <c:pt idx="1701">
                  <c:v>0.062313</c:v>
                </c:pt>
                <c:pt idx="1702">
                  <c:v>-0.047811</c:v>
                </c:pt>
                <c:pt idx="1703">
                  <c:v>-0.023374</c:v>
                </c:pt>
                <c:pt idx="1704">
                  <c:v>-0.003342</c:v>
                </c:pt>
                <c:pt idx="1705">
                  <c:v>-0.115062</c:v>
                </c:pt>
                <c:pt idx="1706">
                  <c:v>0.04331</c:v>
                </c:pt>
                <c:pt idx="1707">
                  <c:v>-0.027756</c:v>
                </c:pt>
                <c:pt idx="1708">
                  <c:v>-0.003559</c:v>
                </c:pt>
                <c:pt idx="1709">
                  <c:v>-0.035865</c:v>
                </c:pt>
                <c:pt idx="1710">
                  <c:v>-0.039438</c:v>
                </c:pt>
                <c:pt idx="1711">
                  <c:v>-0.017833</c:v>
                </c:pt>
                <c:pt idx="1712">
                  <c:v>0.014694</c:v>
                </c:pt>
                <c:pt idx="1713">
                  <c:v>0.027253</c:v>
                </c:pt>
                <c:pt idx="1714">
                  <c:v>0.002701</c:v>
                </c:pt>
                <c:pt idx="1715">
                  <c:v>0.008597</c:v>
                </c:pt>
                <c:pt idx="1716">
                  <c:v>0.125034</c:v>
                </c:pt>
                <c:pt idx="1717">
                  <c:v>0.049088</c:v>
                </c:pt>
                <c:pt idx="1718">
                  <c:v>-0.022609</c:v>
                </c:pt>
                <c:pt idx="1719">
                  <c:v>-0.075679</c:v>
                </c:pt>
                <c:pt idx="1720">
                  <c:v>-0.006216</c:v>
                </c:pt>
                <c:pt idx="1721">
                  <c:v>-0.075312</c:v>
                </c:pt>
                <c:pt idx="1722">
                  <c:v>0.032234</c:v>
                </c:pt>
                <c:pt idx="1723">
                  <c:v>0.052847</c:v>
                </c:pt>
                <c:pt idx="1724">
                  <c:v>0.00387</c:v>
                </c:pt>
                <c:pt idx="1725">
                  <c:v>-0.007761</c:v>
                </c:pt>
                <c:pt idx="1726">
                  <c:v>-0.004427</c:v>
                </c:pt>
                <c:pt idx="1727">
                  <c:v>-0.018666</c:v>
                </c:pt>
                <c:pt idx="1728">
                  <c:v>0.013885</c:v>
                </c:pt>
                <c:pt idx="1729">
                  <c:v>0.006974</c:v>
                </c:pt>
                <c:pt idx="1730">
                  <c:v>0.002569</c:v>
                </c:pt>
                <c:pt idx="1731">
                  <c:v>-0.074168</c:v>
                </c:pt>
                <c:pt idx="1732">
                  <c:v>-0.035421</c:v>
                </c:pt>
                <c:pt idx="1733">
                  <c:v>-0.057499</c:v>
                </c:pt>
                <c:pt idx="1734">
                  <c:v>0.018862</c:v>
                </c:pt>
                <c:pt idx="1735">
                  <c:v>-0.010872</c:v>
                </c:pt>
                <c:pt idx="1736">
                  <c:v>-0.040904</c:v>
                </c:pt>
                <c:pt idx="1737">
                  <c:v>0.063076</c:v>
                </c:pt>
                <c:pt idx="1738">
                  <c:v>0.108895</c:v>
                </c:pt>
                <c:pt idx="1739">
                  <c:v>-0.035751</c:v>
                </c:pt>
                <c:pt idx="1740">
                  <c:v>0.06799</c:v>
                </c:pt>
                <c:pt idx="1741">
                  <c:v>-0.002085</c:v>
                </c:pt>
                <c:pt idx="1742">
                  <c:v>0.007503</c:v>
                </c:pt>
                <c:pt idx="1743">
                  <c:v>0.025489</c:v>
                </c:pt>
                <c:pt idx="1744">
                  <c:v>0.002302</c:v>
                </c:pt>
                <c:pt idx="1745">
                  <c:v>-0.147252</c:v>
                </c:pt>
                <c:pt idx="1746">
                  <c:v>-0.052722</c:v>
                </c:pt>
                <c:pt idx="1747">
                  <c:v>0.074681</c:v>
                </c:pt>
                <c:pt idx="1748">
                  <c:v>-0.013038</c:v>
                </c:pt>
                <c:pt idx="1749">
                  <c:v>-0.015302</c:v>
                </c:pt>
                <c:pt idx="1750">
                  <c:v>0.085816</c:v>
                </c:pt>
                <c:pt idx="1751">
                  <c:v>-0.005195</c:v>
                </c:pt>
                <c:pt idx="1752">
                  <c:v>-0.109937</c:v>
                </c:pt>
                <c:pt idx="1753">
                  <c:v>0.083523</c:v>
                </c:pt>
                <c:pt idx="1754">
                  <c:v>0.020705</c:v>
                </c:pt>
                <c:pt idx="1755">
                  <c:v>-0.213421</c:v>
                </c:pt>
                <c:pt idx="1756">
                  <c:v>-0.109061</c:v>
                </c:pt>
                <c:pt idx="1757">
                  <c:v>0.053112</c:v>
                </c:pt>
                <c:pt idx="1758">
                  <c:v>0.144531</c:v>
                </c:pt>
                <c:pt idx="1759">
                  <c:v>0.081533</c:v>
                </c:pt>
                <c:pt idx="1760">
                  <c:v>0.002946</c:v>
                </c:pt>
                <c:pt idx="1761">
                  <c:v>-0.018657</c:v>
                </c:pt>
                <c:pt idx="1762">
                  <c:v>-0.001412</c:v>
                </c:pt>
                <c:pt idx="1763">
                  <c:v>-0.060794</c:v>
                </c:pt>
                <c:pt idx="1764">
                  <c:v>0.060285</c:v>
                </c:pt>
                <c:pt idx="1765">
                  <c:v>-0.06842</c:v>
                </c:pt>
                <c:pt idx="1766">
                  <c:v>-0.045844</c:v>
                </c:pt>
                <c:pt idx="1767">
                  <c:v>0.032565</c:v>
                </c:pt>
                <c:pt idx="1768">
                  <c:v>-0.01776</c:v>
                </c:pt>
                <c:pt idx="1769">
                  <c:v>-0.07292</c:v>
                </c:pt>
                <c:pt idx="1770">
                  <c:v>-0.023543</c:v>
                </c:pt>
                <c:pt idx="1771">
                  <c:v>-0.00274</c:v>
                </c:pt>
                <c:pt idx="1772">
                  <c:v>0.008556</c:v>
                </c:pt>
                <c:pt idx="1773">
                  <c:v>0.035799</c:v>
                </c:pt>
                <c:pt idx="1774">
                  <c:v>0.005983</c:v>
                </c:pt>
                <c:pt idx="1775">
                  <c:v>-0.102801</c:v>
                </c:pt>
                <c:pt idx="1776">
                  <c:v>-0.023506</c:v>
                </c:pt>
                <c:pt idx="1777">
                  <c:v>0.005482</c:v>
                </c:pt>
                <c:pt idx="1778">
                  <c:v>0.015374</c:v>
                </c:pt>
                <c:pt idx="1779">
                  <c:v>5.0E-6</c:v>
                </c:pt>
                <c:pt idx="1780">
                  <c:v>-0.017896</c:v>
                </c:pt>
                <c:pt idx="1781">
                  <c:v>0.017429</c:v>
                </c:pt>
                <c:pt idx="1782">
                  <c:v>-0.031993</c:v>
                </c:pt>
                <c:pt idx="1783">
                  <c:v>-0.031951</c:v>
                </c:pt>
                <c:pt idx="1784">
                  <c:v>0.004441</c:v>
                </c:pt>
                <c:pt idx="1785">
                  <c:v>-0.04398</c:v>
                </c:pt>
                <c:pt idx="1786">
                  <c:v>-0.000894</c:v>
                </c:pt>
                <c:pt idx="1787">
                  <c:v>0.060167</c:v>
                </c:pt>
                <c:pt idx="1788">
                  <c:v>-0.048446</c:v>
                </c:pt>
                <c:pt idx="1789">
                  <c:v>0.019922</c:v>
                </c:pt>
                <c:pt idx="1790">
                  <c:v>-0.009559</c:v>
                </c:pt>
                <c:pt idx="1791">
                  <c:v>-0.083894</c:v>
                </c:pt>
                <c:pt idx="1792">
                  <c:v>-0.068151</c:v>
                </c:pt>
                <c:pt idx="1793">
                  <c:v>0.033847</c:v>
                </c:pt>
                <c:pt idx="1794">
                  <c:v>-0.088396</c:v>
                </c:pt>
                <c:pt idx="1795">
                  <c:v>-0.134788</c:v>
                </c:pt>
                <c:pt idx="1796">
                  <c:v>-0.090626</c:v>
                </c:pt>
                <c:pt idx="1797">
                  <c:v>0.002685</c:v>
                </c:pt>
                <c:pt idx="1798">
                  <c:v>0.025053</c:v>
                </c:pt>
                <c:pt idx="1799">
                  <c:v>-0.01758</c:v>
                </c:pt>
                <c:pt idx="1800">
                  <c:v>-0.01099</c:v>
                </c:pt>
                <c:pt idx="1801">
                  <c:v>-0.018728</c:v>
                </c:pt>
                <c:pt idx="1802">
                  <c:v>-0.080011</c:v>
                </c:pt>
                <c:pt idx="1803">
                  <c:v>0.000992</c:v>
                </c:pt>
                <c:pt idx="1804">
                  <c:v>-0.018889</c:v>
                </c:pt>
                <c:pt idx="1805">
                  <c:v>0.01601</c:v>
                </c:pt>
                <c:pt idx="1806">
                  <c:v>-0.028954</c:v>
                </c:pt>
                <c:pt idx="1807">
                  <c:v>0.001073</c:v>
                </c:pt>
                <c:pt idx="1808">
                  <c:v>-0.118649</c:v>
                </c:pt>
                <c:pt idx="1809">
                  <c:v>0.039395</c:v>
                </c:pt>
                <c:pt idx="1810">
                  <c:v>-0.086509</c:v>
                </c:pt>
                <c:pt idx="1811">
                  <c:v>0.051218</c:v>
                </c:pt>
                <c:pt idx="1812">
                  <c:v>-0.011187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.0"/>
          </c:errBars>
          <c:val>
            <c:numRef>
              <c:f>davis_to_parkst2.csv!$E$1:$E$1813</c:f>
              <c:numCache>
                <c:formatCode>General</c:formatCode>
                <c:ptCount val="1813"/>
                <c:pt idx="5">
                  <c:v>0.0</c:v>
                </c:pt>
                <c:pt idx="45">
                  <c:v>0.0</c:v>
                </c:pt>
                <c:pt idx="178">
                  <c:v>0.0</c:v>
                </c:pt>
                <c:pt idx="203">
                  <c:v>0.0</c:v>
                </c:pt>
                <c:pt idx="250">
                  <c:v>0.0</c:v>
                </c:pt>
                <c:pt idx="405">
                  <c:v>0.0</c:v>
                </c:pt>
                <c:pt idx="506">
                  <c:v>0.0</c:v>
                </c:pt>
                <c:pt idx="530">
                  <c:v>0.0</c:v>
                </c:pt>
                <c:pt idx="603">
                  <c:v>0.0</c:v>
                </c:pt>
                <c:pt idx="888">
                  <c:v>0.0</c:v>
                </c:pt>
                <c:pt idx="923">
                  <c:v>0.0</c:v>
                </c:pt>
                <c:pt idx="968">
                  <c:v>0.0</c:v>
                </c:pt>
                <c:pt idx="1040">
                  <c:v>0.0</c:v>
                </c:pt>
                <c:pt idx="1115">
                  <c:v>0.0</c:v>
                </c:pt>
                <c:pt idx="1204">
                  <c:v>0.0</c:v>
                </c:pt>
                <c:pt idx="1259">
                  <c:v>0.0</c:v>
                </c:pt>
                <c:pt idx="1315">
                  <c:v>0.0</c:v>
                </c:pt>
                <c:pt idx="1399">
                  <c:v>0.0</c:v>
                </c:pt>
                <c:pt idx="1535">
                  <c:v>0.0</c:v>
                </c:pt>
                <c:pt idx="1559">
                  <c:v>0.0</c:v>
                </c:pt>
                <c:pt idx="1751">
                  <c:v>0.0</c:v>
                </c:pt>
                <c:pt idx="1782">
                  <c:v>0.0</c:v>
                </c:pt>
                <c:pt idx="1785">
                  <c:v>0.0</c:v>
                </c:pt>
                <c:pt idx="180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14584"/>
        <c:axId val="2114401976"/>
      </c:lineChart>
      <c:catAx>
        <c:axId val="21144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01976"/>
        <c:crosses val="autoZero"/>
        <c:auto val="1"/>
        <c:lblAlgn val="ctr"/>
        <c:lblOffset val="100"/>
        <c:noMultiLvlLbl val="0"/>
      </c:catAx>
      <c:valAx>
        <c:axId val="2114401976"/>
        <c:scaling>
          <c:orientation val="minMax"/>
          <c:max val="0.1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88900</xdr:rowOff>
    </xdr:from>
    <xdr:to>
      <xdr:col>80</xdr:col>
      <xdr:colOff>317500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3"/>
  <sheetViews>
    <sheetView tabSelected="1" showRuler="0" workbookViewId="0">
      <selection activeCell="E1" sqref="E1:E1048576"/>
    </sheetView>
  </sheetViews>
  <sheetFormatPr baseColWidth="10" defaultRowHeight="15" x14ac:dyDescent="0"/>
  <cols>
    <col min="6" max="6" width="10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0</v>
      </c>
      <c r="B2">
        <v>0</v>
      </c>
      <c r="C2">
        <v>0</v>
      </c>
      <c r="D2">
        <v>0</v>
      </c>
    </row>
    <row r="3" spans="1:6">
      <c r="A3">
        <v>6.7699999999999998E-4</v>
      </c>
      <c r="B3">
        <v>2.3786000000000002E-2</v>
      </c>
      <c r="C3">
        <v>-8.5290000000000001E-3</v>
      </c>
      <c r="D3">
        <v>-6.1739999999999998E-3</v>
      </c>
    </row>
    <row r="4" spans="1:6">
      <c r="A4">
        <v>1.431E-3</v>
      </c>
      <c r="B4">
        <v>2.0129999999999999E-2</v>
      </c>
      <c r="C4">
        <v>-9.6299999999999999E-4</v>
      </c>
      <c r="D4">
        <v>-3.202E-2</v>
      </c>
    </row>
    <row r="5" spans="1:6">
      <c r="A5">
        <v>7.4600000000000003E-4</v>
      </c>
      <c r="B5">
        <v>9.9200000000000004E-4</v>
      </c>
      <c r="C5">
        <v>-3.01E-4</v>
      </c>
      <c r="D5">
        <v>-2.7299E-2</v>
      </c>
    </row>
    <row r="6" spans="1:6">
      <c r="A6">
        <v>2.03E-4</v>
      </c>
      <c r="B6">
        <v>3.4710000000000001E-3</v>
      </c>
      <c r="C6">
        <v>-1.3481999999999999E-2</v>
      </c>
      <c r="D6">
        <v>2.993E-3</v>
      </c>
      <c r="E6">
        <v>0</v>
      </c>
      <c r="F6" t="s">
        <v>4</v>
      </c>
    </row>
    <row r="7" spans="1:6">
      <c r="A7">
        <v>1.1011E-2</v>
      </c>
      <c r="B7">
        <v>3.2170999999999998E-2</v>
      </c>
      <c r="C7">
        <v>-2.9301000000000001E-2</v>
      </c>
      <c r="D7">
        <v>-9.5487000000000002E-2</v>
      </c>
    </row>
    <row r="8" spans="1:6">
      <c r="A8">
        <v>2.4699999999999999E-4</v>
      </c>
      <c r="B8">
        <v>5.3169999999999997E-3</v>
      </c>
      <c r="C8">
        <v>1.1181E-2</v>
      </c>
      <c r="D8">
        <v>-9.7059999999999994E-3</v>
      </c>
    </row>
    <row r="9" spans="1:6">
      <c r="A9">
        <v>1.518E-3</v>
      </c>
      <c r="B9">
        <v>3.0762999999999999E-2</v>
      </c>
      <c r="C9">
        <v>-1.3958E-2</v>
      </c>
      <c r="D9">
        <v>-1.9411000000000001E-2</v>
      </c>
    </row>
    <row r="10" spans="1:6">
      <c r="A10">
        <v>8.3799999999999999E-4</v>
      </c>
      <c r="B10">
        <v>1.3710999999999999E-2</v>
      </c>
      <c r="C10">
        <v>-1.2008E-2</v>
      </c>
      <c r="D10">
        <v>-2.2488000000000001E-2</v>
      </c>
    </row>
    <row r="11" spans="1:6">
      <c r="A11">
        <v>1.8829999999999999E-3</v>
      </c>
      <c r="B11">
        <v>-9.7339999999999996E-3</v>
      </c>
      <c r="C11">
        <v>-4.1936000000000001E-2</v>
      </c>
      <c r="D11">
        <v>-5.4850000000000003E-3</v>
      </c>
    </row>
    <row r="12" spans="1:6">
      <c r="A12">
        <v>1.5280000000000001E-3</v>
      </c>
      <c r="B12">
        <v>2.0995E-2</v>
      </c>
      <c r="C12">
        <v>4.3340000000000002E-3</v>
      </c>
      <c r="D12">
        <v>-3.2682000000000003E-2</v>
      </c>
    </row>
    <row r="13" spans="1:6">
      <c r="A13">
        <v>2.1870000000000001E-3</v>
      </c>
      <c r="B13">
        <v>3.7518999999999997E-2</v>
      </c>
      <c r="C13">
        <v>-2.1527000000000001E-2</v>
      </c>
      <c r="D13">
        <v>-1.7784999999999999E-2</v>
      </c>
    </row>
    <row r="14" spans="1:6">
      <c r="A14">
        <v>2.875E-3</v>
      </c>
      <c r="B14">
        <v>-3.7841E-2</v>
      </c>
      <c r="C14">
        <v>-1.8585999999999998E-2</v>
      </c>
      <c r="D14">
        <v>-3.3127999999999998E-2</v>
      </c>
    </row>
    <row r="15" spans="1:6">
      <c r="A15">
        <v>2.1389999999999998E-3</v>
      </c>
      <c r="B15">
        <v>-9.8639999999999995E-3</v>
      </c>
      <c r="C15">
        <v>2.2134000000000001E-2</v>
      </c>
      <c r="D15">
        <v>3.9390000000000001E-2</v>
      </c>
    </row>
    <row r="16" spans="1:6">
      <c r="A16">
        <v>3.2780000000000001E-3</v>
      </c>
      <c r="B16">
        <v>1.8933999999999999E-2</v>
      </c>
      <c r="C16">
        <v>4.4103999999999997E-2</v>
      </c>
      <c r="D16">
        <v>3.1212E-2</v>
      </c>
    </row>
    <row r="17" spans="1:4">
      <c r="A17">
        <v>5.2499999999999997E-4</v>
      </c>
      <c r="B17">
        <v>1.1159000000000001E-2</v>
      </c>
      <c r="C17">
        <v>-1.5896E-2</v>
      </c>
      <c r="D17">
        <v>-1.2160000000000001E-2</v>
      </c>
    </row>
    <row r="18" spans="1:4">
      <c r="A18">
        <v>1.0560000000000001E-3</v>
      </c>
      <c r="B18">
        <v>1.4023000000000001E-2</v>
      </c>
      <c r="C18">
        <v>-7.1089999999999999E-3</v>
      </c>
      <c r="D18">
        <v>2.8448000000000001E-2</v>
      </c>
    </row>
    <row r="19" spans="1:4">
      <c r="A19">
        <v>2.6229999999999999E-3</v>
      </c>
      <c r="B19">
        <v>6.1300000000000005E-4</v>
      </c>
      <c r="C19">
        <v>-3.7622999999999997E-2</v>
      </c>
      <c r="D19">
        <v>-3.4743000000000003E-2</v>
      </c>
    </row>
    <row r="20" spans="1:4">
      <c r="A20">
        <v>7.8899999999999999E-4</v>
      </c>
      <c r="B20">
        <v>-1.1207999999999999E-2</v>
      </c>
      <c r="C20">
        <v>-1.0932000000000001E-2</v>
      </c>
      <c r="D20">
        <v>-2.3323E-2</v>
      </c>
    </row>
    <row r="21" spans="1:4">
      <c r="A21">
        <v>1.46E-4</v>
      </c>
      <c r="B21">
        <v>3.7139999999999999E-3</v>
      </c>
      <c r="C21">
        <v>-4.3740000000000003E-3</v>
      </c>
      <c r="D21">
        <v>-1.0647E-2</v>
      </c>
    </row>
    <row r="22" spans="1:4">
      <c r="A22">
        <v>6.5300000000000004E-4</v>
      </c>
      <c r="B22">
        <v>1.3731E-2</v>
      </c>
      <c r="C22">
        <v>-2.0693E-2</v>
      </c>
      <c r="D22">
        <v>-6.0130000000000001E-3</v>
      </c>
    </row>
    <row r="23" spans="1:4">
      <c r="A23">
        <v>1.0020000000000001E-3</v>
      </c>
      <c r="B23">
        <v>-1.9606999999999999E-2</v>
      </c>
      <c r="C23">
        <v>5.339E-3</v>
      </c>
      <c r="D23">
        <v>-2.4268000000000001E-2</v>
      </c>
    </row>
    <row r="24" spans="1:4">
      <c r="A24">
        <v>2.5599999999999999E-4</v>
      </c>
      <c r="B24">
        <v>-1.5405E-2</v>
      </c>
      <c r="C24">
        <v>-1.3190000000000001E-3</v>
      </c>
      <c r="D24">
        <v>-4.1510000000000002E-3</v>
      </c>
    </row>
    <row r="25" spans="1:4">
      <c r="A25">
        <v>7.3999999999999999E-4</v>
      </c>
      <c r="B25">
        <v>2.1159999999999998E-3</v>
      </c>
      <c r="C25">
        <v>-2.0768999999999999E-2</v>
      </c>
      <c r="D25">
        <v>1.7443E-2</v>
      </c>
    </row>
    <row r="26" spans="1:4">
      <c r="A26">
        <v>1.021E-3</v>
      </c>
      <c r="B26">
        <v>2.4076E-2</v>
      </c>
      <c r="C26">
        <v>-1.9732E-2</v>
      </c>
      <c r="D26">
        <v>-7.2059999999999997E-3</v>
      </c>
    </row>
    <row r="27" spans="1:4">
      <c r="A27">
        <v>4.4559999999999999E-3</v>
      </c>
      <c r="B27">
        <v>4.1310000000000001E-3</v>
      </c>
      <c r="C27">
        <v>1.5006E-2</v>
      </c>
      <c r="D27">
        <v>-6.4910999999999996E-2</v>
      </c>
    </row>
    <row r="28" spans="1:4">
      <c r="A28">
        <v>1.26E-4</v>
      </c>
      <c r="B28">
        <v>-1.2600000000000001E-3</v>
      </c>
      <c r="C28">
        <v>6.3179999999999998E-3</v>
      </c>
      <c r="D28">
        <v>-9.2010000000000008E-3</v>
      </c>
    </row>
    <row r="29" spans="1:4">
      <c r="A29">
        <v>2.8899999999999998E-4</v>
      </c>
      <c r="B29">
        <v>-3.0149999999999999E-3</v>
      </c>
      <c r="C29">
        <v>-1.0404E-2</v>
      </c>
      <c r="D29">
        <v>-1.3091999999999999E-2</v>
      </c>
    </row>
    <row r="30" spans="1:4">
      <c r="A30">
        <v>6.9200000000000002E-4</v>
      </c>
      <c r="B30">
        <v>1.635E-2</v>
      </c>
      <c r="C30">
        <v>-1.2383999999999999E-2</v>
      </c>
      <c r="D30">
        <v>1.6462999999999998E-2</v>
      </c>
    </row>
    <row r="31" spans="1:4">
      <c r="A31">
        <v>6.8800000000000003E-4</v>
      </c>
      <c r="B31">
        <v>8.7069999999999995E-3</v>
      </c>
      <c r="C31">
        <v>-2.4718E-2</v>
      </c>
      <c r="D31">
        <v>-8.8599999999999996E-4</v>
      </c>
    </row>
    <row r="32" spans="1:4">
      <c r="A32">
        <v>1.126E-3</v>
      </c>
      <c r="B32">
        <v>1.1738E-2</v>
      </c>
      <c r="C32">
        <v>5.8459999999999996E-3</v>
      </c>
      <c r="D32">
        <v>-3.0894999999999999E-2</v>
      </c>
    </row>
    <row r="33" spans="1:6">
      <c r="A33">
        <v>3.1700000000000001E-4</v>
      </c>
      <c r="B33">
        <v>1.3958E-2</v>
      </c>
      <c r="C33">
        <v>-5.5999999999999999E-3</v>
      </c>
      <c r="D33">
        <v>-9.5099999999999994E-3</v>
      </c>
    </row>
    <row r="34" spans="1:6">
      <c r="A34">
        <v>3.57E-4</v>
      </c>
      <c r="B34">
        <v>3.8999999999999999E-4</v>
      </c>
      <c r="C34">
        <v>-1.7592E-2</v>
      </c>
      <c r="D34">
        <v>-6.8830000000000002E-3</v>
      </c>
    </row>
    <row r="35" spans="1:6">
      <c r="A35">
        <v>1.9400000000000001E-3</v>
      </c>
      <c r="B35">
        <v>9.025E-3</v>
      </c>
      <c r="C35">
        <v>-2.3165000000000002E-2</v>
      </c>
      <c r="D35">
        <v>-3.6359000000000002E-2</v>
      </c>
    </row>
    <row r="36" spans="1:6">
      <c r="A36">
        <v>4.37E-4</v>
      </c>
      <c r="B36">
        <v>-1.443E-2</v>
      </c>
      <c r="C36">
        <v>-6.0060000000000001E-3</v>
      </c>
      <c r="D36">
        <v>-1.3886000000000001E-2</v>
      </c>
    </row>
    <row r="37" spans="1:6">
      <c r="A37">
        <v>9.1299999999999997E-4</v>
      </c>
      <c r="B37">
        <v>-2.6242999999999999E-2</v>
      </c>
      <c r="C37">
        <v>2.5370000000000002E-3</v>
      </c>
      <c r="D37">
        <v>-1.4744999999999999E-2</v>
      </c>
    </row>
    <row r="38" spans="1:6">
      <c r="A38">
        <v>1.5799999999999999E-4</v>
      </c>
      <c r="B38">
        <v>-6.4300000000000002E-4</v>
      </c>
      <c r="C38">
        <v>-6.4489999999999999E-3</v>
      </c>
      <c r="D38">
        <v>-1.0772E-2</v>
      </c>
    </row>
    <row r="39" spans="1:6">
      <c r="A39">
        <v>6.2200000000000005E-4</v>
      </c>
      <c r="B39">
        <v>3.31E-3</v>
      </c>
      <c r="C39">
        <v>-6.502E-3</v>
      </c>
      <c r="D39">
        <v>-2.3852999999999999E-2</v>
      </c>
    </row>
    <row r="40" spans="1:6">
      <c r="A40">
        <v>1.1739999999999999E-3</v>
      </c>
      <c r="B40">
        <v>-4.9959999999999996E-3</v>
      </c>
      <c r="C40">
        <v>2.2223E-2</v>
      </c>
      <c r="D40">
        <v>-2.5599E-2</v>
      </c>
    </row>
    <row r="41" spans="1:6">
      <c r="A41">
        <v>1.665E-3</v>
      </c>
      <c r="B41">
        <v>4.0335999999999997E-2</v>
      </c>
      <c r="C41">
        <v>-5.5579999999999996E-3</v>
      </c>
      <c r="D41">
        <v>-2.6210000000000001E-3</v>
      </c>
    </row>
    <row r="42" spans="1:6">
      <c r="A42">
        <v>7.7300000000000003E-4</v>
      </c>
      <c r="B42">
        <v>-2.0223999999999999E-2</v>
      </c>
      <c r="C42">
        <v>-8.6599999999999993E-3</v>
      </c>
      <c r="D42">
        <v>1.7010999999999998E-2</v>
      </c>
    </row>
    <row r="43" spans="1:6">
      <c r="A43">
        <v>2.9989999999999999E-3</v>
      </c>
      <c r="B43">
        <v>2.0140000000000002E-2</v>
      </c>
      <c r="C43">
        <v>-4.4710000000000001E-3</v>
      </c>
      <c r="D43">
        <v>-5.0733E-2</v>
      </c>
    </row>
    <row r="44" spans="1:6">
      <c r="A44">
        <v>1.683E-3</v>
      </c>
      <c r="B44">
        <v>-1.9566E-2</v>
      </c>
      <c r="C44">
        <v>1.1797E-2</v>
      </c>
      <c r="D44">
        <v>-3.4077000000000003E-2</v>
      </c>
    </row>
    <row r="45" spans="1:6">
      <c r="A45">
        <v>1.423E-3</v>
      </c>
      <c r="B45">
        <v>-1.7392000000000001E-2</v>
      </c>
      <c r="C45">
        <v>-1.0312E-2</v>
      </c>
      <c r="D45">
        <v>3.184E-2</v>
      </c>
    </row>
    <row r="46" spans="1:6">
      <c r="A46">
        <v>6.5960000000000003E-3</v>
      </c>
      <c r="B46">
        <v>6.1623999999999998E-2</v>
      </c>
      <c r="C46">
        <v>-2.4382999999999998E-2</v>
      </c>
      <c r="D46">
        <v>-4.6949999999999999E-2</v>
      </c>
      <c r="E46">
        <v>0</v>
      </c>
      <c r="F46" t="s">
        <v>5</v>
      </c>
    </row>
    <row r="47" spans="1:6">
      <c r="A47">
        <v>4.228E-3</v>
      </c>
      <c r="B47">
        <v>-1.158E-3</v>
      </c>
      <c r="C47">
        <v>-6.4163999999999999E-2</v>
      </c>
      <c r="D47">
        <v>1.0458E-2</v>
      </c>
    </row>
    <row r="48" spans="1:6">
      <c r="A48">
        <v>2.624E-3</v>
      </c>
      <c r="B48">
        <v>-3.4752999999999999E-2</v>
      </c>
      <c r="C48">
        <v>-8.5059999999999997E-3</v>
      </c>
      <c r="D48">
        <v>3.6658000000000003E-2</v>
      </c>
    </row>
    <row r="49" spans="1:4">
      <c r="A49">
        <v>5.4500000000000002E-4</v>
      </c>
      <c r="B49">
        <v>5.4580000000000002E-3</v>
      </c>
      <c r="C49">
        <v>2.248E-3</v>
      </c>
      <c r="D49">
        <v>2.2592999999999999E-2</v>
      </c>
    </row>
    <row r="50" spans="1:4">
      <c r="A50">
        <v>4.1539999999999997E-3</v>
      </c>
      <c r="B50">
        <v>-6.1245000000000001E-2</v>
      </c>
      <c r="C50">
        <v>1.9238999999999999E-2</v>
      </c>
      <c r="D50">
        <v>5.7549999999999997E-3</v>
      </c>
    </row>
    <row r="51" spans="1:4">
      <c r="A51">
        <v>1.3351E-2</v>
      </c>
      <c r="B51">
        <v>-1.9665999999999999E-2</v>
      </c>
      <c r="C51">
        <v>2.3562E-2</v>
      </c>
      <c r="D51">
        <v>0.11139400000000001</v>
      </c>
    </row>
    <row r="52" spans="1:4">
      <c r="A52">
        <v>1.1455E-2</v>
      </c>
      <c r="B52">
        <v>9.7345000000000001E-2</v>
      </c>
      <c r="C52">
        <v>6.4859999999999996E-3</v>
      </c>
      <c r="D52">
        <v>4.4010000000000001E-2</v>
      </c>
    </row>
    <row r="53" spans="1:4">
      <c r="A53">
        <v>4.4860000000000004E-3</v>
      </c>
      <c r="B53">
        <v>2.5541999999999999E-2</v>
      </c>
      <c r="C53">
        <v>-5.0728000000000002E-2</v>
      </c>
      <c r="D53">
        <v>3.5497000000000001E-2</v>
      </c>
    </row>
    <row r="54" spans="1:4">
      <c r="A54">
        <v>4.0969999999999999E-3</v>
      </c>
      <c r="B54">
        <v>5.4107000000000002E-2</v>
      </c>
      <c r="C54">
        <v>9.1039999999999992E-3</v>
      </c>
      <c r="D54">
        <v>-3.2967999999999997E-2</v>
      </c>
    </row>
    <row r="55" spans="1:4">
      <c r="A55">
        <v>2.9619999999999998E-3</v>
      </c>
      <c r="B55">
        <v>-3.075E-2</v>
      </c>
      <c r="C55">
        <v>2.0310999999999999E-2</v>
      </c>
      <c r="D55">
        <v>-4.0049000000000001E-2</v>
      </c>
    </row>
    <row r="56" spans="1:4">
      <c r="A56">
        <v>4.568E-3</v>
      </c>
      <c r="B56">
        <v>9.9039999999999996E-3</v>
      </c>
      <c r="C56">
        <v>-4.1964000000000001E-2</v>
      </c>
      <c r="D56">
        <v>-5.2047999999999997E-2</v>
      </c>
    </row>
    <row r="57" spans="1:4">
      <c r="A57">
        <v>1.6156E-2</v>
      </c>
      <c r="B57">
        <v>8.4033999999999998E-2</v>
      </c>
      <c r="C57">
        <v>-2.7563000000000001E-2</v>
      </c>
      <c r="D57">
        <v>-9.1294E-2</v>
      </c>
    </row>
    <row r="58" spans="1:4">
      <c r="A58">
        <v>5.5000000000000003E-4</v>
      </c>
      <c r="B58">
        <v>-6.8300000000000001E-4</v>
      </c>
      <c r="C58">
        <v>-6.3359999999999996E-3</v>
      </c>
      <c r="D58">
        <v>2.2578999999999998E-2</v>
      </c>
    </row>
    <row r="59" spans="1:4">
      <c r="A59">
        <v>2.0209999999999998E-3</v>
      </c>
      <c r="B59">
        <v>-1.0954E-2</v>
      </c>
      <c r="C59">
        <v>-3.4696999999999999E-2</v>
      </c>
      <c r="D59">
        <v>2.6407E-2</v>
      </c>
    </row>
    <row r="60" spans="1:4">
      <c r="A60">
        <v>1.02E-4</v>
      </c>
      <c r="B60">
        <v>2.9659999999999999E-3</v>
      </c>
      <c r="C60">
        <v>6.0670000000000003E-3</v>
      </c>
      <c r="D60">
        <v>7.5240000000000003E-3</v>
      </c>
    </row>
    <row r="61" spans="1:4">
      <c r="A61">
        <v>2.9550000000000002E-3</v>
      </c>
      <c r="B61">
        <v>1.4352999999999999E-2</v>
      </c>
      <c r="C61">
        <v>5.3999999999999998E-5</v>
      </c>
      <c r="D61">
        <v>-5.2431999999999999E-2</v>
      </c>
    </row>
    <row r="62" spans="1:4">
      <c r="A62">
        <v>4.9290000000000002E-3</v>
      </c>
      <c r="B62">
        <v>6.1130000000000004E-3</v>
      </c>
      <c r="C62">
        <v>-2.3990000000000001E-2</v>
      </c>
      <c r="D62">
        <v>-6.5696000000000004E-2</v>
      </c>
    </row>
    <row r="63" spans="1:4">
      <c r="A63">
        <v>1.936E-3</v>
      </c>
      <c r="B63">
        <v>5.293E-3</v>
      </c>
      <c r="C63">
        <v>3.5217999999999999E-2</v>
      </c>
      <c r="D63">
        <v>-2.5839999999999998E-2</v>
      </c>
    </row>
    <row r="64" spans="1:4">
      <c r="A64">
        <v>2.1250000000000002E-3</v>
      </c>
      <c r="B64">
        <v>-4.4427000000000001E-2</v>
      </c>
      <c r="C64">
        <v>-1.2064999999999999E-2</v>
      </c>
      <c r="D64">
        <v>-2.3389999999999999E-3</v>
      </c>
    </row>
    <row r="65" spans="1:4">
      <c r="A65">
        <v>1.2E-5</v>
      </c>
      <c r="B65">
        <v>1.838E-3</v>
      </c>
      <c r="C65">
        <v>-2.898E-3</v>
      </c>
      <c r="D65">
        <v>-2.42E-4</v>
      </c>
    </row>
    <row r="66" spans="1:4">
      <c r="A66">
        <v>5.7700000000000004E-4</v>
      </c>
      <c r="B66">
        <v>8.3110000000000007E-3</v>
      </c>
      <c r="C66">
        <v>-1.9699000000000001E-2</v>
      </c>
      <c r="D66">
        <v>1.0969E-2</v>
      </c>
    </row>
    <row r="67" spans="1:4">
      <c r="A67">
        <v>9.0300000000000005E-4</v>
      </c>
      <c r="B67">
        <v>-1.8969E-2</v>
      </c>
      <c r="C67">
        <v>-2.2523999999999999E-2</v>
      </c>
      <c r="D67">
        <v>-6.0029999999999997E-3</v>
      </c>
    </row>
    <row r="68" spans="1:4">
      <c r="A68">
        <v>2.0089999999999999E-3</v>
      </c>
      <c r="B68">
        <v>1.9542E-2</v>
      </c>
      <c r="C68">
        <v>9.9389999999999999E-3</v>
      </c>
      <c r="D68">
        <v>3.9100000000000003E-2</v>
      </c>
    </row>
    <row r="69" spans="1:4">
      <c r="A69">
        <v>1.1280000000000001E-3</v>
      </c>
      <c r="B69">
        <v>7.3819999999999997E-3</v>
      </c>
      <c r="C69">
        <v>-2.1371999999999999E-2</v>
      </c>
      <c r="D69">
        <v>2.4840000000000001E-2</v>
      </c>
    </row>
    <row r="70" spans="1:4">
      <c r="A70">
        <v>1.5499999999999999E-3</v>
      </c>
      <c r="B70">
        <v>2.2963999999999998E-2</v>
      </c>
      <c r="C70">
        <v>-2.9515E-2</v>
      </c>
      <c r="D70">
        <v>-1.2298E-2</v>
      </c>
    </row>
    <row r="71" spans="1:4">
      <c r="A71">
        <v>2.5200000000000001E-3</v>
      </c>
      <c r="B71">
        <v>3.4544999999999999E-2</v>
      </c>
      <c r="C71">
        <v>-1.2359E-2</v>
      </c>
      <c r="D71">
        <v>3.4265999999999998E-2</v>
      </c>
    </row>
    <row r="72" spans="1:4">
      <c r="A72">
        <v>2.0560000000000001E-3</v>
      </c>
      <c r="B72">
        <v>2.5297E-2</v>
      </c>
      <c r="C72">
        <v>-8.1390000000000004E-3</v>
      </c>
      <c r="D72">
        <v>3.6742999999999998E-2</v>
      </c>
    </row>
    <row r="73" spans="1:4">
      <c r="A73">
        <v>3.5019999999999999E-3</v>
      </c>
      <c r="B73">
        <v>-4.0929E-2</v>
      </c>
      <c r="C73">
        <v>-3.8864999999999997E-2</v>
      </c>
      <c r="D73">
        <v>1.7794000000000001E-2</v>
      </c>
    </row>
    <row r="74" spans="1:4">
      <c r="A74">
        <v>8.3600000000000005E-4</v>
      </c>
      <c r="B74">
        <v>2.3699999999999999E-2</v>
      </c>
      <c r="C74">
        <v>1.6549000000000001E-2</v>
      </c>
      <c r="D74">
        <v>-8.1400000000000005E-4</v>
      </c>
    </row>
    <row r="75" spans="1:4">
      <c r="A75">
        <v>5.8469999999999998E-3</v>
      </c>
      <c r="B75">
        <v>7.8689999999999993E-3</v>
      </c>
      <c r="C75">
        <v>-6.2391000000000002E-2</v>
      </c>
      <c r="D75">
        <v>-4.3505000000000002E-2</v>
      </c>
    </row>
    <row r="76" spans="1:4">
      <c r="A76">
        <v>1.0219999999999999E-3</v>
      </c>
      <c r="B76">
        <v>1.7527000000000001E-2</v>
      </c>
      <c r="C76">
        <v>2.5526E-2</v>
      </c>
      <c r="D76">
        <v>-7.9410000000000001E-3</v>
      </c>
    </row>
    <row r="77" spans="1:4">
      <c r="A77">
        <v>2.124E-3</v>
      </c>
      <c r="B77">
        <v>-1.2589999999999999E-3</v>
      </c>
      <c r="C77">
        <v>-1.0456999999999999E-2</v>
      </c>
      <c r="D77">
        <v>-4.4864000000000001E-2</v>
      </c>
    </row>
    <row r="78" spans="1:4">
      <c r="A78">
        <v>2.9672E-2</v>
      </c>
      <c r="B78">
        <v>3.6489000000000001E-2</v>
      </c>
      <c r="C78">
        <v>0.16702700000000001</v>
      </c>
      <c r="D78">
        <v>2.1027000000000001E-2</v>
      </c>
    </row>
    <row r="79" spans="1:4">
      <c r="A79">
        <v>4.5859999999999998E-3</v>
      </c>
      <c r="B79">
        <v>1.9629999999999999E-3</v>
      </c>
      <c r="C79">
        <v>-3.1573999999999998E-2</v>
      </c>
      <c r="D79">
        <v>-5.9873999999999997E-2</v>
      </c>
    </row>
    <row r="80" spans="1:4">
      <c r="A80">
        <v>2.7629999999999998E-3</v>
      </c>
      <c r="B80">
        <v>1.3362000000000001E-2</v>
      </c>
      <c r="C80">
        <v>3.2572999999999998E-2</v>
      </c>
      <c r="D80">
        <v>3.9032999999999998E-2</v>
      </c>
    </row>
    <row r="81" spans="1:4">
      <c r="A81">
        <v>6.9540000000000001E-3</v>
      </c>
      <c r="B81">
        <v>-6.1204000000000001E-2</v>
      </c>
      <c r="C81">
        <v>-3.2800999999999997E-2</v>
      </c>
      <c r="D81">
        <v>-4.6179999999999999E-2</v>
      </c>
    </row>
    <row r="82" spans="1:4">
      <c r="A82">
        <v>3.6610000000000002E-3</v>
      </c>
      <c r="B82">
        <v>-9.8879999999999992E-3</v>
      </c>
      <c r="C82">
        <v>1.2943E-2</v>
      </c>
      <c r="D82">
        <v>-5.8272999999999998E-2</v>
      </c>
    </row>
    <row r="83" spans="1:4">
      <c r="A83">
        <v>2.4399999999999999E-3</v>
      </c>
      <c r="B83">
        <v>-3.7427000000000002E-2</v>
      </c>
      <c r="C83">
        <v>-2.3143E-2</v>
      </c>
      <c r="D83">
        <v>-2.2443000000000001E-2</v>
      </c>
    </row>
    <row r="84" spans="1:4">
      <c r="A84">
        <v>1.0640000000000001E-3</v>
      </c>
      <c r="B84">
        <v>-2.4066000000000001E-2</v>
      </c>
      <c r="C84">
        <v>-1.4350999999999999E-2</v>
      </c>
      <c r="D84">
        <v>-1.669E-2</v>
      </c>
    </row>
    <row r="85" spans="1:4">
      <c r="A85">
        <v>5.169E-3</v>
      </c>
      <c r="B85">
        <v>-7.0255999999999999E-2</v>
      </c>
      <c r="C85">
        <v>-5.8900000000000001E-4</v>
      </c>
      <c r="D85">
        <v>1.5273E-2</v>
      </c>
    </row>
    <row r="86" spans="1:4">
      <c r="A86">
        <v>2.6450000000000002E-3</v>
      </c>
      <c r="B86">
        <v>3.0249000000000002E-2</v>
      </c>
      <c r="C86">
        <v>-1.2860999999999999E-2</v>
      </c>
      <c r="D86">
        <v>3.9558999999999997E-2</v>
      </c>
    </row>
    <row r="87" spans="1:4">
      <c r="A87">
        <v>5.8859999999999997E-3</v>
      </c>
      <c r="B87">
        <v>1.6014E-2</v>
      </c>
      <c r="C87">
        <v>-6.1295000000000002E-2</v>
      </c>
      <c r="D87">
        <v>-4.3267E-2</v>
      </c>
    </row>
    <row r="88" spans="1:4">
      <c r="A88">
        <v>3.483E-3</v>
      </c>
      <c r="B88">
        <v>3.9011999999999998E-2</v>
      </c>
      <c r="C88">
        <v>1.5136999999999999E-2</v>
      </c>
      <c r="D88">
        <v>4.1618000000000002E-2</v>
      </c>
    </row>
    <row r="89" spans="1:4">
      <c r="A89">
        <v>1.2337000000000001E-2</v>
      </c>
      <c r="B89">
        <v>-6.6199999999999995E-2</v>
      </c>
      <c r="C89">
        <v>-5.5669999999999999E-3</v>
      </c>
      <c r="D89">
        <v>8.9012999999999995E-2</v>
      </c>
    </row>
    <row r="90" spans="1:4">
      <c r="A90">
        <v>2.5200000000000001E-3</v>
      </c>
      <c r="B90">
        <v>1.8657E-2</v>
      </c>
      <c r="C90">
        <v>-2.9144E-2</v>
      </c>
      <c r="D90">
        <v>-3.6368999999999999E-2</v>
      </c>
    </row>
    <row r="91" spans="1:4">
      <c r="A91">
        <v>2.9009999999999999E-3</v>
      </c>
      <c r="B91">
        <v>4.6783999999999999E-2</v>
      </c>
      <c r="C91">
        <v>1.3457E-2</v>
      </c>
      <c r="D91">
        <v>-2.3050999999999999E-2</v>
      </c>
    </row>
    <row r="92" spans="1:4">
      <c r="A92">
        <v>5.1400000000000003E-4</v>
      </c>
      <c r="B92">
        <v>1.3103999999999999E-2</v>
      </c>
      <c r="C92">
        <v>1.5075E-2</v>
      </c>
      <c r="D92">
        <v>1.0744999999999999E-2</v>
      </c>
    </row>
    <row r="93" spans="1:4">
      <c r="A93">
        <v>1.908E-3</v>
      </c>
      <c r="B93">
        <v>3.2402E-2</v>
      </c>
      <c r="C93">
        <v>1.2456999999999999E-2</v>
      </c>
      <c r="D93">
        <v>2.6508E-2</v>
      </c>
    </row>
    <row r="94" spans="1:4">
      <c r="A94">
        <v>2.9220000000000001E-3</v>
      </c>
      <c r="B94">
        <v>3.6179000000000003E-2</v>
      </c>
      <c r="C94">
        <v>1.4045999999999999E-2</v>
      </c>
      <c r="D94">
        <v>-3.7633E-2</v>
      </c>
    </row>
    <row r="95" spans="1:4">
      <c r="A95">
        <v>4.6829999999999997E-3</v>
      </c>
      <c r="B95">
        <v>-1.5165E-2</v>
      </c>
      <c r="C95">
        <v>-2.4569000000000001E-2</v>
      </c>
      <c r="D95">
        <v>-6.2042E-2</v>
      </c>
    </row>
    <row r="96" spans="1:4">
      <c r="A96">
        <v>2.5769999999999999E-3</v>
      </c>
      <c r="B96">
        <v>-3.8628999999999997E-2</v>
      </c>
      <c r="C96">
        <v>3.2076E-2</v>
      </c>
      <c r="D96">
        <v>-7.5110000000000003E-3</v>
      </c>
    </row>
    <row r="97" spans="1:4">
      <c r="A97">
        <v>1.325E-3</v>
      </c>
      <c r="B97">
        <v>-7.0210000000000003E-3</v>
      </c>
      <c r="C97">
        <v>-3.5007999999999997E-2</v>
      </c>
      <c r="D97">
        <v>-7.051E-3</v>
      </c>
    </row>
    <row r="98" spans="1:4">
      <c r="A98">
        <v>1.7799999999999999E-3</v>
      </c>
      <c r="B98">
        <v>1.8911000000000001E-2</v>
      </c>
      <c r="C98">
        <v>-7.3629999999999998E-3</v>
      </c>
      <c r="D98">
        <v>-3.6990000000000002E-2</v>
      </c>
    </row>
    <row r="99" spans="1:4">
      <c r="A99">
        <v>3.1029999999999999E-3</v>
      </c>
      <c r="B99">
        <v>3.4396000000000003E-2</v>
      </c>
      <c r="C99">
        <v>-4.2574000000000001E-2</v>
      </c>
      <c r="D99">
        <v>-1.0359999999999999E-2</v>
      </c>
    </row>
    <row r="100" spans="1:4">
      <c r="A100">
        <v>1.714E-3</v>
      </c>
      <c r="B100">
        <v>-2.9579999999999999E-2</v>
      </c>
      <c r="C100">
        <v>-2.2209E-2</v>
      </c>
      <c r="D100">
        <v>-1.8598E-2</v>
      </c>
    </row>
    <row r="101" spans="1:4">
      <c r="A101">
        <v>1.8420000000000001E-3</v>
      </c>
      <c r="B101">
        <v>-1.0312999999999999E-2</v>
      </c>
      <c r="C101">
        <v>-3.5435000000000001E-2</v>
      </c>
      <c r="D101">
        <v>2.1908E-2</v>
      </c>
    </row>
    <row r="102" spans="1:4">
      <c r="A102">
        <v>1.869E-3</v>
      </c>
      <c r="B102">
        <v>1.2045E-2</v>
      </c>
      <c r="C102">
        <v>3.6660999999999999E-2</v>
      </c>
      <c r="D102">
        <v>1.9494999999999998E-2</v>
      </c>
    </row>
    <row r="103" spans="1:4">
      <c r="A103">
        <v>1.1900000000000001E-4</v>
      </c>
      <c r="B103">
        <v>-3.437E-3</v>
      </c>
      <c r="C103">
        <v>-2.2200000000000002E-3</v>
      </c>
      <c r="D103">
        <v>1.0111999999999999E-2</v>
      </c>
    </row>
    <row r="104" spans="1:4">
      <c r="A104">
        <v>6.6740000000000002E-3</v>
      </c>
      <c r="B104">
        <v>-8.0340999999999996E-2</v>
      </c>
      <c r="C104">
        <v>1.1357000000000001E-2</v>
      </c>
      <c r="D104">
        <v>9.4859999999999996E-3</v>
      </c>
    </row>
    <row r="105" spans="1:4">
      <c r="A105">
        <v>2.529E-3</v>
      </c>
      <c r="B105">
        <v>1.8172000000000001E-2</v>
      </c>
      <c r="C105">
        <v>3.5312999999999997E-2</v>
      </c>
      <c r="D105">
        <v>3.0859000000000001E-2</v>
      </c>
    </row>
    <row r="106" spans="1:4">
      <c r="A106">
        <v>2.222E-3</v>
      </c>
      <c r="B106">
        <v>6.4819999999999999E-3</v>
      </c>
      <c r="C106">
        <v>4.2009999999999999E-3</v>
      </c>
      <c r="D106">
        <v>-4.65E-2</v>
      </c>
    </row>
    <row r="107" spans="1:4">
      <c r="A107">
        <v>5.3540000000000003E-3</v>
      </c>
      <c r="B107">
        <v>7.2048000000000001E-2</v>
      </c>
      <c r="C107">
        <v>7.5600000000000005E-4</v>
      </c>
      <c r="D107">
        <v>-1.2751999999999999E-2</v>
      </c>
    </row>
    <row r="108" spans="1:4">
      <c r="A108">
        <v>3.0790000000000001E-3</v>
      </c>
      <c r="B108">
        <v>-2.4216999999999999E-2</v>
      </c>
      <c r="C108">
        <v>-4.1614999999999999E-2</v>
      </c>
      <c r="D108">
        <v>-2.7576E-2</v>
      </c>
    </row>
    <row r="109" spans="1:4">
      <c r="A109">
        <v>1.33E-3</v>
      </c>
      <c r="B109">
        <v>1.2106E-2</v>
      </c>
      <c r="C109">
        <v>-2.0452999999999999E-2</v>
      </c>
      <c r="D109">
        <v>-2.7668000000000002E-2</v>
      </c>
    </row>
    <row r="110" spans="1:4">
      <c r="A110">
        <v>2.0660000000000001E-3</v>
      </c>
      <c r="B110">
        <v>3.9614000000000003E-2</v>
      </c>
      <c r="C110">
        <v>5.7089999999999997E-3</v>
      </c>
      <c r="D110">
        <v>-2.1544000000000001E-2</v>
      </c>
    </row>
    <row r="111" spans="1:4">
      <c r="A111">
        <v>3.2200000000000002E-3</v>
      </c>
      <c r="B111">
        <v>-1.5907999999999999E-2</v>
      </c>
      <c r="C111">
        <v>5.8E-5</v>
      </c>
      <c r="D111">
        <v>5.4465E-2</v>
      </c>
    </row>
    <row r="112" spans="1:4">
      <c r="A112">
        <v>5.7499999999999999E-4</v>
      </c>
      <c r="B112">
        <v>2.0197E-2</v>
      </c>
      <c r="C112">
        <v>9.6100000000000005E-3</v>
      </c>
      <c r="D112">
        <v>-8.6429999999999996E-3</v>
      </c>
    </row>
    <row r="113" spans="1:4">
      <c r="A113">
        <v>8.2700000000000004E-4</v>
      </c>
      <c r="B113">
        <v>1.9796999999999999E-2</v>
      </c>
      <c r="C113">
        <v>-1.7060000000000001E-3</v>
      </c>
      <c r="D113">
        <v>-2.0781000000000001E-2</v>
      </c>
    </row>
    <row r="114" spans="1:4">
      <c r="A114">
        <v>9.6500000000000004E-4</v>
      </c>
      <c r="B114">
        <v>-1.6919999999999999E-3</v>
      </c>
      <c r="C114">
        <v>-2.2131999999999999E-2</v>
      </c>
      <c r="D114">
        <v>-2.1721000000000001E-2</v>
      </c>
    </row>
    <row r="115" spans="1:4">
      <c r="A115">
        <v>1.5303000000000001E-2</v>
      </c>
      <c r="B115">
        <v>5.3886999999999997E-2</v>
      </c>
      <c r="C115">
        <v>-6.8192000000000003E-2</v>
      </c>
      <c r="D115">
        <v>-8.8025999999999993E-2</v>
      </c>
    </row>
    <row r="116" spans="1:4">
      <c r="A116">
        <v>4.6740000000000002E-3</v>
      </c>
      <c r="B116">
        <v>5.8256000000000002E-2</v>
      </c>
      <c r="C116">
        <v>3.0483E-2</v>
      </c>
      <c r="D116">
        <v>-1.8721999999999999E-2</v>
      </c>
    </row>
    <row r="117" spans="1:4">
      <c r="A117">
        <v>1.0383E-2</v>
      </c>
      <c r="B117">
        <v>-1.9845999999999999E-2</v>
      </c>
      <c r="C117">
        <v>-2.8407000000000002E-2</v>
      </c>
      <c r="D117">
        <v>9.5823000000000005E-2</v>
      </c>
    </row>
    <row r="118" spans="1:4">
      <c r="A118">
        <v>3.2490000000000002E-3</v>
      </c>
      <c r="B118">
        <v>1.6308E-2</v>
      </c>
      <c r="C118">
        <v>-3.6301E-2</v>
      </c>
      <c r="D118">
        <v>-4.0807000000000003E-2</v>
      </c>
    </row>
    <row r="119" spans="1:4">
      <c r="A119">
        <v>4.8099999999999998E-4</v>
      </c>
      <c r="B119">
        <v>1.0670000000000001E-2</v>
      </c>
      <c r="C119">
        <v>9.5919999999999998E-3</v>
      </c>
      <c r="D119">
        <v>-1.6573999999999998E-2</v>
      </c>
    </row>
    <row r="120" spans="1:4">
      <c r="A120">
        <v>4.0400000000000001E-4</v>
      </c>
      <c r="B120">
        <v>7.8539999999999999E-3</v>
      </c>
      <c r="C120">
        <v>1.6237000000000001E-2</v>
      </c>
      <c r="D120">
        <v>8.8780000000000005E-3</v>
      </c>
    </row>
    <row r="121" spans="1:4">
      <c r="A121">
        <v>8.4800000000000001E-4</v>
      </c>
      <c r="B121">
        <v>-9.7370000000000009E-3</v>
      </c>
      <c r="C121">
        <v>-2.4851999999999999E-2</v>
      </c>
      <c r="D121">
        <v>1.1663E-2</v>
      </c>
    </row>
    <row r="122" spans="1:4">
      <c r="A122">
        <v>3.0379999999999999E-3</v>
      </c>
      <c r="B122">
        <v>-2.3509999999999998E-3</v>
      </c>
      <c r="C122">
        <v>-1.6617E-2</v>
      </c>
      <c r="D122">
        <v>-5.2502E-2</v>
      </c>
    </row>
    <row r="123" spans="1:4">
      <c r="A123">
        <v>1.58E-3</v>
      </c>
      <c r="B123">
        <v>2.5968999999999999E-2</v>
      </c>
      <c r="C123">
        <v>1.8745000000000001E-2</v>
      </c>
      <c r="D123">
        <v>-2.3539999999999998E-2</v>
      </c>
    </row>
    <row r="124" spans="1:4">
      <c r="A124">
        <v>1.2669999999999999E-3</v>
      </c>
      <c r="B124">
        <v>-1.1029000000000001E-2</v>
      </c>
      <c r="C124">
        <v>-2.9468999999999999E-2</v>
      </c>
      <c r="D124">
        <v>-1.6641E-2</v>
      </c>
    </row>
    <row r="125" spans="1:4">
      <c r="A125">
        <v>7.4999999999999993E-5</v>
      </c>
      <c r="B125">
        <v>-3.77E-4</v>
      </c>
      <c r="C125">
        <v>-8.0309999999999999E-3</v>
      </c>
      <c r="D125">
        <v>3.2650000000000001E-3</v>
      </c>
    </row>
    <row r="126" spans="1:4">
      <c r="A126">
        <v>7.2099999999999996E-4</v>
      </c>
      <c r="B126">
        <v>-1.75E-4</v>
      </c>
      <c r="C126">
        <v>-2.2057E-2</v>
      </c>
      <c r="D126">
        <v>-1.5322000000000001E-2</v>
      </c>
    </row>
    <row r="127" spans="1:4">
      <c r="A127">
        <v>3.725E-3</v>
      </c>
      <c r="B127">
        <v>1.7770999999999999E-2</v>
      </c>
      <c r="C127">
        <v>-2.5499999999999998E-2</v>
      </c>
      <c r="D127">
        <v>-5.2526999999999997E-2</v>
      </c>
    </row>
    <row r="128" spans="1:4">
      <c r="A128">
        <v>8.1510000000000003E-3</v>
      </c>
      <c r="B128">
        <v>1.9866000000000002E-2</v>
      </c>
      <c r="C128">
        <v>8.5907999999999998E-2</v>
      </c>
      <c r="D128">
        <v>1.9404999999999999E-2</v>
      </c>
    </row>
    <row r="129" spans="1:4">
      <c r="A129">
        <v>9.8499999999999998E-4</v>
      </c>
      <c r="B129">
        <v>1.4806E-2</v>
      </c>
      <c r="C129">
        <v>-2.1479000000000002E-2</v>
      </c>
      <c r="D129">
        <v>1.7444000000000001E-2</v>
      </c>
    </row>
    <row r="130" spans="1:4">
      <c r="A130">
        <v>5.1699999999999999E-4</v>
      </c>
      <c r="B130">
        <v>1.0279999999999999E-2</v>
      </c>
      <c r="C130">
        <v>1.4781000000000001E-2</v>
      </c>
      <c r="D130">
        <v>-1.3892E-2</v>
      </c>
    </row>
    <row r="131" spans="1:4">
      <c r="A131">
        <v>2.3599999999999999E-4</v>
      </c>
      <c r="B131">
        <v>1.07E-3</v>
      </c>
      <c r="C131">
        <v>4.5319999999999996E-3</v>
      </c>
      <c r="D131">
        <v>1.4655E-2</v>
      </c>
    </row>
    <row r="132" spans="1:4">
      <c r="A132">
        <v>1.3359999999999999E-3</v>
      </c>
      <c r="B132">
        <v>-2.3118E-2</v>
      </c>
      <c r="C132">
        <v>-2.3442999999999999E-2</v>
      </c>
      <c r="D132">
        <v>1.5864E-2</v>
      </c>
    </row>
    <row r="133" spans="1:4">
      <c r="A133">
        <v>4.7199999999999998E-4</v>
      </c>
      <c r="B133">
        <v>-2.4589999999999998E-3</v>
      </c>
      <c r="C133">
        <v>1.5391E-2</v>
      </c>
      <c r="D133">
        <v>1.5143E-2</v>
      </c>
    </row>
    <row r="134" spans="1:4">
      <c r="A134">
        <v>2.6779999999999998E-3</v>
      </c>
      <c r="B134">
        <v>2.2277999999999999E-2</v>
      </c>
      <c r="C134">
        <v>2.6120999999999998E-2</v>
      </c>
      <c r="D134">
        <v>3.8720999999999998E-2</v>
      </c>
    </row>
    <row r="135" spans="1:4">
      <c r="A135">
        <v>9.1E-4</v>
      </c>
      <c r="B135">
        <v>2.5238E-2</v>
      </c>
      <c r="C135">
        <v>2.9220000000000001E-3</v>
      </c>
      <c r="D135">
        <v>-1.6250000000000001E-2</v>
      </c>
    </row>
    <row r="136" spans="1:4">
      <c r="A136">
        <v>1.328E-3</v>
      </c>
      <c r="B136">
        <v>-2.0473999999999999E-2</v>
      </c>
      <c r="C136">
        <v>-1.9148999999999999E-2</v>
      </c>
      <c r="D136">
        <v>-2.3279999999999999E-2</v>
      </c>
    </row>
    <row r="137" spans="1:4">
      <c r="A137">
        <v>1.0219999999999999E-3</v>
      </c>
      <c r="B137">
        <v>7.4609999999999998E-3</v>
      </c>
      <c r="C137">
        <v>-1.5727000000000001E-2</v>
      </c>
      <c r="D137">
        <v>-2.6821000000000001E-2</v>
      </c>
    </row>
    <row r="138" spans="1:4">
      <c r="A138">
        <v>2.0820000000000001E-3</v>
      </c>
      <c r="B138">
        <v>-3.3498E-2</v>
      </c>
      <c r="C138">
        <v>-3.0578000000000001E-2</v>
      </c>
      <c r="D138">
        <v>-4.9969999999999997E-3</v>
      </c>
    </row>
    <row r="139" spans="1:4">
      <c r="A139">
        <v>6.6160000000000004E-3</v>
      </c>
      <c r="B139">
        <v>1.5306999999999999E-2</v>
      </c>
      <c r="C139">
        <v>-1.9435999999999998E-2</v>
      </c>
      <c r="D139">
        <v>-7.7485999999999999E-2</v>
      </c>
    </row>
    <row r="140" spans="1:4">
      <c r="A140">
        <v>1.5820000000000001E-3</v>
      </c>
      <c r="B140">
        <v>8.8990000000000007E-3</v>
      </c>
      <c r="C140">
        <v>1.6792000000000001E-2</v>
      </c>
      <c r="D140">
        <v>3.4946999999999999E-2</v>
      </c>
    </row>
    <row r="141" spans="1:4">
      <c r="A141">
        <v>8.3799999999999999E-4</v>
      </c>
      <c r="B141">
        <v>-2.036E-2</v>
      </c>
      <c r="C141">
        <v>-6.7210000000000004E-3</v>
      </c>
      <c r="D141">
        <v>1.9456999999999999E-2</v>
      </c>
    </row>
    <row r="142" spans="1:4">
      <c r="A142">
        <v>1.2966999999999999E-2</v>
      </c>
      <c r="B142">
        <v>-2.0036000000000002E-2</v>
      </c>
      <c r="C142">
        <v>-4.3459999999999999E-2</v>
      </c>
      <c r="D142">
        <v>-0.10333100000000001</v>
      </c>
    </row>
    <row r="143" spans="1:4">
      <c r="A143">
        <v>7.4330000000000004E-3</v>
      </c>
      <c r="B143">
        <v>-2.4981E-2</v>
      </c>
      <c r="C143">
        <v>-4.5494E-2</v>
      </c>
      <c r="D143">
        <v>-6.8838999999999997E-2</v>
      </c>
    </row>
    <row r="144" spans="1:4">
      <c r="A144">
        <v>3.2369999999999999E-3</v>
      </c>
      <c r="B144">
        <v>-3.6035999999999999E-2</v>
      </c>
      <c r="C144">
        <v>-2.8053999999999999E-2</v>
      </c>
      <c r="D144">
        <v>-3.3932999999999998E-2</v>
      </c>
    </row>
    <row r="145" spans="1:4">
      <c r="A145">
        <v>3.1289999999999998E-3</v>
      </c>
      <c r="B145">
        <v>-4.3173999999999997E-2</v>
      </c>
      <c r="C145">
        <v>-3.1741999999999999E-2</v>
      </c>
      <c r="D145">
        <v>1.6057999999999999E-2</v>
      </c>
    </row>
    <row r="146" spans="1:4">
      <c r="A146">
        <v>7.6499999999999995E-4</v>
      </c>
      <c r="B146">
        <v>-1.9251999999999998E-2</v>
      </c>
      <c r="C146">
        <v>3.2460000000000002E-3</v>
      </c>
      <c r="D146">
        <v>1.9583E-2</v>
      </c>
    </row>
    <row r="147" spans="1:4">
      <c r="A147">
        <v>2.6549999999999998E-3</v>
      </c>
      <c r="B147">
        <v>-2.7792000000000001E-2</v>
      </c>
      <c r="C147">
        <v>-3.4983E-2</v>
      </c>
      <c r="D147">
        <v>-2.5658E-2</v>
      </c>
    </row>
    <row r="148" spans="1:4">
      <c r="A148">
        <v>2.7169999999999998E-3</v>
      </c>
      <c r="B148">
        <v>-2.7703999999999999E-2</v>
      </c>
      <c r="C148">
        <v>-2.3529999999999999E-2</v>
      </c>
      <c r="D148">
        <v>-3.7365000000000002E-2</v>
      </c>
    </row>
    <row r="149" spans="1:4">
      <c r="A149">
        <v>7.7790000000000003E-3</v>
      </c>
      <c r="B149">
        <v>-7.8825000000000006E-2</v>
      </c>
      <c r="C149">
        <v>3.9135000000000003E-2</v>
      </c>
      <c r="D149">
        <v>-5.8789999999999997E-3</v>
      </c>
    </row>
    <row r="150" spans="1:4">
      <c r="A150">
        <v>7.0309999999999999E-3</v>
      </c>
      <c r="B150">
        <v>-5.9362999999999999E-2</v>
      </c>
      <c r="C150">
        <v>-1.7242E-2</v>
      </c>
      <c r="D150">
        <v>-5.6655999999999998E-2</v>
      </c>
    </row>
    <row r="151" spans="1:4">
      <c r="A151">
        <v>1.0039999999999999E-3</v>
      </c>
      <c r="B151">
        <v>2.5017999999999999E-2</v>
      </c>
      <c r="C151">
        <v>1.3470000000000001E-3</v>
      </c>
      <c r="D151">
        <v>-1.9404000000000001E-2</v>
      </c>
    </row>
    <row r="152" spans="1:4">
      <c r="A152">
        <v>9.8279999999999999E-3</v>
      </c>
      <c r="B152">
        <v>4.6849000000000002E-2</v>
      </c>
      <c r="C152">
        <v>-3.2141999999999997E-2</v>
      </c>
      <c r="D152">
        <v>8.1240000000000007E-2</v>
      </c>
    </row>
    <row r="153" spans="1:4">
      <c r="A153">
        <v>1.516E-3</v>
      </c>
      <c r="B153">
        <v>-1.7093000000000001E-2</v>
      </c>
      <c r="C153">
        <v>1.5984999999999999E-2</v>
      </c>
      <c r="D153">
        <v>-3.1115E-2</v>
      </c>
    </row>
    <row r="154" spans="1:4">
      <c r="A154">
        <v>3.215E-3</v>
      </c>
      <c r="B154">
        <v>-4.1771000000000003E-2</v>
      </c>
      <c r="C154">
        <v>-2.4836E-2</v>
      </c>
      <c r="D154">
        <v>-2.9218000000000001E-2</v>
      </c>
    </row>
    <row r="155" spans="1:4">
      <c r="A155">
        <v>7.76E-4</v>
      </c>
      <c r="B155">
        <v>1.02E-4</v>
      </c>
      <c r="C155">
        <v>-2.5815000000000001E-2</v>
      </c>
      <c r="D155">
        <v>-1.0475999999999999E-2</v>
      </c>
    </row>
    <row r="156" spans="1:4">
      <c r="A156">
        <v>2.7499999999999998E-3</v>
      </c>
      <c r="B156">
        <v>-2.4684999999999999E-2</v>
      </c>
      <c r="C156">
        <v>-1.4721E-2</v>
      </c>
      <c r="D156">
        <v>-4.3862999999999999E-2</v>
      </c>
    </row>
    <row r="157" spans="1:4">
      <c r="A157">
        <v>5.5389999999999997E-3</v>
      </c>
      <c r="B157">
        <v>-9.8989999999999998E-3</v>
      </c>
      <c r="C157">
        <v>-4.5219000000000002E-2</v>
      </c>
      <c r="D157">
        <v>-5.8278999999999997E-2</v>
      </c>
    </row>
    <row r="158" spans="1:4">
      <c r="A158">
        <v>3.4580000000000001E-3</v>
      </c>
      <c r="B158">
        <v>1.9858000000000001E-2</v>
      </c>
      <c r="C158">
        <v>-1.8297000000000001E-2</v>
      </c>
      <c r="D158">
        <v>-5.2236999999999999E-2</v>
      </c>
    </row>
    <row r="159" spans="1:4">
      <c r="A159">
        <v>1.6969999999999999E-3</v>
      </c>
      <c r="B159">
        <v>2.9187999999999999E-2</v>
      </c>
      <c r="C159">
        <v>2.2880000000000001E-3</v>
      </c>
      <c r="D159">
        <v>-2.8975999999999998E-2</v>
      </c>
    </row>
    <row r="160" spans="1:4">
      <c r="A160">
        <v>7.5300000000000002E-3</v>
      </c>
      <c r="B160">
        <v>5.6446000000000003E-2</v>
      </c>
      <c r="C160">
        <v>6.613E-3</v>
      </c>
      <c r="D160">
        <v>6.5576999999999996E-2</v>
      </c>
    </row>
    <row r="161" spans="1:4">
      <c r="A161">
        <v>1.6639999999999999E-3</v>
      </c>
      <c r="B161">
        <v>2.6126E-2</v>
      </c>
      <c r="C161">
        <v>-2.8965000000000001E-2</v>
      </c>
      <c r="D161">
        <v>-1.1941999999999999E-2</v>
      </c>
    </row>
    <row r="162" spans="1:4">
      <c r="A162">
        <v>7.0699999999999995E-4</v>
      </c>
      <c r="B162">
        <v>2.6235999999999999E-2</v>
      </c>
      <c r="C162">
        <v>-4.3030000000000004E-3</v>
      </c>
      <c r="D162">
        <v>-5.5199999999999997E-4</v>
      </c>
    </row>
    <row r="163" spans="1:4">
      <c r="A163">
        <v>3.3199999999999999E-4</v>
      </c>
      <c r="B163">
        <v>5.1900000000000002E-3</v>
      </c>
      <c r="C163">
        <v>-1.2425E-2</v>
      </c>
      <c r="D163">
        <v>1.2277E-2</v>
      </c>
    </row>
    <row r="164" spans="1:4">
      <c r="A164">
        <v>1.075E-3</v>
      </c>
      <c r="B164">
        <v>1.1106E-2</v>
      </c>
      <c r="C164">
        <v>-1.9435000000000001E-2</v>
      </c>
      <c r="D164">
        <v>-2.3958E-2</v>
      </c>
    </row>
    <row r="165" spans="1:4">
      <c r="A165">
        <v>1.8489999999999999E-3</v>
      </c>
      <c r="B165">
        <v>-3.6172000000000003E-2</v>
      </c>
      <c r="C165">
        <v>-9.129E-3</v>
      </c>
      <c r="D165">
        <v>2.1374000000000001E-2</v>
      </c>
    </row>
    <row r="166" spans="1:4">
      <c r="A166">
        <v>5.1089999999999998E-3</v>
      </c>
      <c r="B166">
        <v>6.0422999999999998E-2</v>
      </c>
      <c r="C166">
        <v>-1.7949999999999999E-3</v>
      </c>
      <c r="D166">
        <v>-3.8137999999999998E-2</v>
      </c>
    </row>
    <row r="167" spans="1:4">
      <c r="A167">
        <v>1.284E-3</v>
      </c>
      <c r="B167">
        <v>-1.1797999999999999E-2</v>
      </c>
      <c r="C167">
        <v>-2.5194999999999999E-2</v>
      </c>
      <c r="D167">
        <v>2.2594E-2</v>
      </c>
    </row>
    <row r="168" spans="1:4">
      <c r="A168">
        <v>1.276E-3</v>
      </c>
      <c r="B168">
        <v>7.6790000000000001E-3</v>
      </c>
      <c r="C168">
        <v>-1.8214999999999999E-2</v>
      </c>
      <c r="D168">
        <v>2.9746000000000002E-2</v>
      </c>
    </row>
    <row r="169" spans="1:4">
      <c r="A169">
        <v>2.1749999999999999E-3</v>
      </c>
      <c r="B169">
        <v>7.5259999999999997E-3</v>
      </c>
      <c r="C169">
        <v>-2.4147999999999999E-2</v>
      </c>
      <c r="D169">
        <v>-3.9185999999999999E-2</v>
      </c>
    </row>
    <row r="170" spans="1:4">
      <c r="A170">
        <v>2.1000000000000001E-4</v>
      </c>
      <c r="B170">
        <v>-1.1551000000000001E-2</v>
      </c>
      <c r="C170">
        <v>-8.7349999999999997E-3</v>
      </c>
      <c r="D170">
        <v>-4.8700000000000002E-4</v>
      </c>
    </row>
    <row r="171" spans="1:4">
      <c r="A171">
        <v>1.544E-3</v>
      </c>
      <c r="B171">
        <v>2.0840999999999998E-2</v>
      </c>
      <c r="C171">
        <v>-7.8580000000000004E-3</v>
      </c>
      <c r="D171">
        <v>-3.2371999999999998E-2</v>
      </c>
    </row>
    <row r="172" spans="1:4">
      <c r="A172">
        <v>7.76E-4</v>
      </c>
      <c r="B172">
        <v>1.8608E-2</v>
      </c>
      <c r="C172">
        <v>-2.0642000000000001E-2</v>
      </c>
      <c r="D172">
        <v>-2.0339999999999998E-3</v>
      </c>
    </row>
    <row r="173" spans="1:4">
      <c r="A173">
        <v>3.4200000000000002E-4</v>
      </c>
      <c r="B173">
        <v>1.7500000000000002E-2</v>
      </c>
      <c r="C173">
        <v>-3.0950000000000001E-3</v>
      </c>
      <c r="D173">
        <v>5.1269999999999996E-3</v>
      </c>
    </row>
    <row r="174" spans="1:4">
      <c r="A174">
        <v>6.4400000000000004E-4</v>
      </c>
      <c r="B174">
        <v>-2.4419E-2</v>
      </c>
      <c r="C174">
        <v>9.4499999999999998E-4</v>
      </c>
      <c r="D174">
        <v>-6.8180000000000003E-3</v>
      </c>
    </row>
    <row r="175" spans="1:4">
      <c r="A175">
        <v>2.5300000000000002E-4</v>
      </c>
      <c r="B175">
        <v>-1.9000000000000001E-4</v>
      </c>
      <c r="C175">
        <v>1.0865E-2</v>
      </c>
      <c r="D175">
        <v>-1.1616E-2</v>
      </c>
    </row>
    <row r="176" spans="1:4">
      <c r="A176">
        <v>7.5900000000000004E-3</v>
      </c>
      <c r="B176">
        <v>-9.1540000000000007E-3</v>
      </c>
      <c r="C176">
        <v>2.3890000000000001E-3</v>
      </c>
      <c r="D176">
        <v>-8.6606000000000002E-2</v>
      </c>
    </row>
    <row r="177" spans="1:6">
      <c r="A177">
        <v>3.7369999999999999E-3</v>
      </c>
      <c r="B177">
        <v>-5.5201E-2</v>
      </c>
      <c r="C177">
        <v>-1.7611000000000002E-2</v>
      </c>
      <c r="D177">
        <v>1.9481999999999999E-2</v>
      </c>
    </row>
    <row r="178" spans="1:6">
      <c r="A178">
        <v>4.2999999999999999E-4</v>
      </c>
      <c r="B178">
        <v>-2.7680000000000001E-3</v>
      </c>
      <c r="C178">
        <v>-1.8696999999999998E-2</v>
      </c>
      <c r="D178">
        <v>-8.5509999999999996E-3</v>
      </c>
    </row>
    <row r="179" spans="1:6">
      <c r="A179">
        <v>2.1389999999999998E-3</v>
      </c>
      <c r="B179">
        <v>-6.9969999999999997E-3</v>
      </c>
      <c r="C179">
        <v>-3.2100999999999998E-2</v>
      </c>
      <c r="D179">
        <v>-3.2547E-2</v>
      </c>
      <c r="E179">
        <v>0</v>
      </c>
      <c r="F179" t="s">
        <v>6</v>
      </c>
    </row>
    <row r="180" spans="1:6">
      <c r="A180">
        <v>1.8159999999999999E-3</v>
      </c>
      <c r="B180">
        <v>-2.5409000000000001E-2</v>
      </c>
      <c r="C180">
        <v>8.8299999999999993E-3</v>
      </c>
      <c r="D180">
        <v>-3.3057000000000003E-2</v>
      </c>
    </row>
    <row r="181" spans="1:6">
      <c r="A181">
        <v>2.598E-3</v>
      </c>
      <c r="B181">
        <v>-1.1310000000000001E-3</v>
      </c>
      <c r="C181">
        <v>-2.611E-3</v>
      </c>
      <c r="D181">
        <v>5.0895999999999997E-2</v>
      </c>
    </row>
    <row r="182" spans="1:6">
      <c r="A182">
        <v>2.8159999999999999E-3</v>
      </c>
      <c r="B182">
        <v>-5.2197E-2</v>
      </c>
      <c r="C182">
        <v>7.3379999999999999E-3</v>
      </c>
      <c r="D182">
        <v>6.1240000000000001E-3</v>
      </c>
    </row>
    <row r="183" spans="1:6">
      <c r="A183">
        <v>1.634E-3</v>
      </c>
      <c r="B183">
        <v>-6.594E-3</v>
      </c>
      <c r="C183">
        <v>9.8390000000000005E-3</v>
      </c>
      <c r="D183">
        <v>-3.8655000000000002E-2</v>
      </c>
    </row>
    <row r="184" spans="1:6">
      <c r="A184">
        <v>1.3290000000000001E-3</v>
      </c>
      <c r="B184">
        <v>2.1388000000000001E-2</v>
      </c>
      <c r="C184">
        <v>-2.6960999999999999E-2</v>
      </c>
      <c r="D184">
        <v>1.2030000000000001E-2</v>
      </c>
    </row>
    <row r="185" spans="1:6">
      <c r="A185">
        <v>1.0820000000000001E-3</v>
      </c>
      <c r="B185">
        <v>-2.8070000000000001E-2</v>
      </c>
      <c r="C185">
        <v>-3.6280000000000001E-3</v>
      </c>
      <c r="D185">
        <v>-1.6771999999999999E-2</v>
      </c>
    </row>
    <row r="186" spans="1:6">
      <c r="A186">
        <v>3.718E-3</v>
      </c>
      <c r="B186">
        <v>-4.6267000000000003E-2</v>
      </c>
      <c r="C186">
        <v>-3.1852999999999999E-2</v>
      </c>
      <c r="D186">
        <v>-2.3726000000000001E-2</v>
      </c>
    </row>
    <row r="187" spans="1:6">
      <c r="A187">
        <v>3.1700000000000001E-4</v>
      </c>
      <c r="B187">
        <v>-1.1533E-2</v>
      </c>
      <c r="C187">
        <v>9.2910000000000006E-3</v>
      </c>
      <c r="D187">
        <v>9.9039999999999996E-3</v>
      </c>
    </row>
    <row r="188" spans="1:6">
      <c r="A188">
        <v>2.1410000000000001E-3</v>
      </c>
      <c r="B188">
        <v>5.5380000000000004E-3</v>
      </c>
      <c r="C188">
        <v>-4.5887999999999998E-2</v>
      </c>
      <c r="D188">
        <v>-2.052E-3</v>
      </c>
    </row>
    <row r="189" spans="1:6">
      <c r="A189">
        <v>1.1379999999999999E-3</v>
      </c>
      <c r="B189">
        <v>2.7986E-2</v>
      </c>
      <c r="C189">
        <v>-1.7138E-2</v>
      </c>
      <c r="D189">
        <v>7.842E-3</v>
      </c>
    </row>
    <row r="190" spans="1:6">
      <c r="A190">
        <v>9.68E-4</v>
      </c>
      <c r="B190">
        <v>-8.1589999999999996E-3</v>
      </c>
      <c r="C190">
        <v>-3.5279999999999999E-3</v>
      </c>
      <c r="D190">
        <v>-2.9812999999999999E-2</v>
      </c>
    </row>
    <row r="191" spans="1:6">
      <c r="A191">
        <v>5.6800000000000004E-4</v>
      </c>
      <c r="B191">
        <v>9.7149999999999997E-3</v>
      </c>
      <c r="C191">
        <v>9.2840000000000006E-3</v>
      </c>
      <c r="D191">
        <v>-1.9682000000000002E-2</v>
      </c>
    </row>
    <row r="192" spans="1:6">
      <c r="A192">
        <v>6.3000000000000003E-4</v>
      </c>
      <c r="B192">
        <v>1.5845999999999999E-2</v>
      </c>
      <c r="C192">
        <v>-1.9168999999999999E-2</v>
      </c>
      <c r="D192">
        <v>-3.4499999999999999E-3</v>
      </c>
    </row>
    <row r="193" spans="1:6">
      <c r="A193">
        <v>3.1E-4</v>
      </c>
      <c r="B193">
        <v>-9.9500000000000005E-3</v>
      </c>
      <c r="C193">
        <v>-1.508E-3</v>
      </c>
      <c r="D193">
        <v>-1.4449999999999999E-2</v>
      </c>
    </row>
    <row r="194" spans="1:6">
      <c r="A194">
        <v>2.13E-4</v>
      </c>
      <c r="B194">
        <v>-9.1350000000000008E-3</v>
      </c>
      <c r="C194">
        <v>-9.2289999999999994E-3</v>
      </c>
      <c r="D194">
        <v>-6.6400000000000001E-3</v>
      </c>
    </row>
    <row r="195" spans="1:6">
      <c r="A195">
        <v>6.6000000000000005E-5</v>
      </c>
      <c r="B195">
        <v>7.6109999999999997E-3</v>
      </c>
      <c r="C195">
        <v>-1.3979999999999999E-3</v>
      </c>
      <c r="D195">
        <v>2.444E-3</v>
      </c>
    </row>
    <row r="196" spans="1:6">
      <c r="A196">
        <v>1.8370000000000001E-3</v>
      </c>
      <c r="B196">
        <v>-2.1534000000000001E-2</v>
      </c>
      <c r="C196">
        <v>9.9419999999999994E-3</v>
      </c>
      <c r="D196">
        <v>-3.5697E-2</v>
      </c>
    </row>
    <row r="197" spans="1:6">
      <c r="A197">
        <v>4.0999999999999999E-4</v>
      </c>
      <c r="B197">
        <v>-1.2414E-2</v>
      </c>
      <c r="C197">
        <v>-1.5748000000000002E-2</v>
      </c>
      <c r="D197">
        <v>2.8159999999999999E-3</v>
      </c>
    </row>
    <row r="198" spans="1:6">
      <c r="A198">
        <v>1.897E-3</v>
      </c>
      <c r="B198">
        <v>-1.0189999999999999E-3</v>
      </c>
      <c r="C198">
        <v>-9.9500000000000005E-3</v>
      </c>
      <c r="D198">
        <v>-4.2395000000000002E-2</v>
      </c>
    </row>
    <row r="199" spans="1:6">
      <c r="A199">
        <v>1.294E-3</v>
      </c>
      <c r="B199">
        <v>-1.3212E-2</v>
      </c>
      <c r="C199">
        <v>-5.1640000000000002E-3</v>
      </c>
      <c r="D199">
        <v>-3.3051999999999998E-2</v>
      </c>
    </row>
    <row r="200" spans="1:6">
      <c r="A200">
        <v>4.7899999999999999E-4</v>
      </c>
      <c r="B200">
        <v>4.5589999999999997E-3</v>
      </c>
      <c r="C200">
        <v>-5.5779999999999996E-3</v>
      </c>
      <c r="D200">
        <v>-2.0676E-2</v>
      </c>
    </row>
    <row r="201" spans="1:6">
      <c r="A201">
        <v>6.0700000000000001E-4</v>
      </c>
      <c r="B201">
        <v>-2.0449999999999999E-3</v>
      </c>
      <c r="C201">
        <v>-2.0043999999999999E-2</v>
      </c>
      <c r="D201">
        <v>-1.4191E-2</v>
      </c>
    </row>
    <row r="202" spans="1:6">
      <c r="A202">
        <v>1.2300000000000001E-4</v>
      </c>
      <c r="B202">
        <v>1.9449999999999999E-3</v>
      </c>
      <c r="C202">
        <v>-1.676E-3</v>
      </c>
      <c r="D202">
        <v>-1.0803E-2</v>
      </c>
    </row>
    <row r="203" spans="1:6">
      <c r="A203">
        <v>3.3730999999999997E-2</v>
      </c>
      <c r="B203">
        <v>0.142843</v>
      </c>
      <c r="C203">
        <v>-0.10435</v>
      </c>
      <c r="D203">
        <v>-4.9373E-2</v>
      </c>
    </row>
    <row r="204" spans="1:6">
      <c r="A204">
        <v>3.209E-3</v>
      </c>
      <c r="B204">
        <v>2.6206E-2</v>
      </c>
      <c r="C204">
        <v>-4.1364999999999999E-2</v>
      </c>
      <c r="D204">
        <v>-2.8475E-2</v>
      </c>
      <c r="E204">
        <v>0</v>
      </c>
      <c r="F204" t="s">
        <v>7</v>
      </c>
    </row>
    <row r="205" spans="1:6">
      <c r="A205">
        <v>2.0249999999999999E-3</v>
      </c>
      <c r="B205">
        <v>3.0339000000000001E-2</v>
      </c>
      <c r="C205">
        <v>-5.2499999999999997E-4</v>
      </c>
      <c r="D205">
        <v>-3.3234E-2</v>
      </c>
    </row>
    <row r="206" spans="1:6">
      <c r="A206">
        <v>1.4100000000000001E-4</v>
      </c>
      <c r="B206">
        <v>7.7400000000000004E-3</v>
      </c>
      <c r="C206">
        <v>7.5940000000000001E-3</v>
      </c>
      <c r="D206">
        <v>4.8329999999999996E-3</v>
      </c>
    </row>
    <row r="207" spans="1:6">
      <c r="A207">
        <v>2.7099999999999997E-4</v>
      </c>
      <c r="B207">
        <v>-5.4600000000000004E-4</v>
      </c>
      <c r="C207">
        <v>-4.5989999999999998E-3</v>
      </c>
      <c r="D207">
        <v>-1.5809E-2</v>
      </c>
    </row>
    <row r="208" spans="1:6">
      <c r="A208">
        <v>5.7499999999999999E-4</v>
      </c>
      <c r="B208">
        <v>7.0260000000000001E-3</v>
      </c>
      <c r="C208">
        <v>-2.5660000000000001E-3</v>
      </c>
      <c r="D208">
        <v>-2.2790000000000001E-2</v>
      </c>
    </row>
    <row r="209" spans="1:4">
      <c r="A209">
        <v>7.9199999999999995E-4</v>
      </c>
      <c r="B209">
        <v>9.7890000000000008E-3</v>
      </c>
      <c r="C209">
        <v>-8.3549999999999996E-3</v>
      </c>
      <c r="D209">
        <v>-2.5019E-2</v>
      </c>
    </row>
    <row r="210" spans="1:4">
      <c r="A210">
        <v>1.5939999999999999E-3</v>
      </c>
      <c r="B210">
        <v>1.2498E-2</v>
      </c>
      <c r="C210">
        <v>-4.6000000000000001E-4</v>
      </c>
      <c r="D210">
        <v>-3.7919000000000001E-2</v>
      </c>
    </row>
    <row r="211" spans="1:4">
      <c r="A211">
        <v>1.3749999999999999E-3</v>
      </c>
      <c r="B211">
        <v>-3.3692E-2</v>
      </c>
      <c r="C211">
        <v>-9.2759999999999995E-3</v>
      </c>
      <c r="D211">
        <v>-1.2397999999999999E-2</v>
      </c>
    </row>
    <row r="212" spans="1:4">
      <c r="A212">
        <v>7.5699999999999997E-4</v>
      </c>
      <c r="B212">
        <v>-1.5509E-2</v>
      </c>
      <c r="C212">
        <v>-1.2892000000000001E-2</v>
      </c>
      <c r="D212">
        <v>-1.8724000000000001E-2</v>
      </c>
    </row>
    <row r="213" spans="1:4">
      <c r="A213">
        <v>5.3999999999999998E-5</v>
      </c>
      <c r="B213">
        <v>1.5610000000000001E-3</v>
      </c>
      <c r="C213">
        <v>-5.0600000000000005E-4</v>
      </c>
      <c r="D213">
        <v>7.1760000000000001E-3</v>
      </c>
    </row>
    <row r="214" spans="1:4">
      <c r="A214">
        <v>3.4408000000000001E-2</v>
      </c>
      <c r="B214">
        <v>-7.6793E-2</v>
      </c>
      <c r="C214">
        <v>0.12431499999999999</v>
      </c>
      <c r="D214">
        <v>0.11426600000000001</v>
      </c>
    </row>
    <row r="215" spans="1:4">
      <c r="A215">
        <v>4.4052000000000001E-2</v>
      </c>
      <c r="B215">
        <v>5.6259000000000003E-2</v>
      </c>
      <c r="C215">
        <v>-8.4084000000000006E-2</v>
      </c>
      <c r="D215">
        <v>-0.183892</v>
      </c>
    </row>
    <row r="216" spans="1:4">
      <c r="A216">
        <v>1.8959999999999999E-3</v>
      </c>
      <c r="B216">
        <v>-7.3740000000000003E-3</v>
      </c>
      <c r="C216">
        <v>-3.7113E-2</v>
      </c>
      <c r="D216">
        <v>-2.1537000000000001E-2</v>
      </c>
    </row>
    <row r="217" spans="1:4">
      <c r="A217">
        <v>4.2209999999999999E-3</v>
      </c>
      <c r="B217">
        <v>4.2259999999999997E-3</v>
      </c>
      <c r="C217">
        <v>-1.9127999999999999E-2</v>
      </c>
      <c r="D217">
        <v>-6.1945E-2</v>
      </c>
    </row>
    <row r="218" spans="1:4">
      <c r="A218">
        <v>1.5994999999999999E-2</v>
      </c>
      <c r="B218">
        <v>-2.4364E-2</v>
      </c>
      <c r="C218">
        <v>-8.8863999999999999E-2</v>
      </c>
      <c r="D218">
        <v>-8.6625999999999995E-2</v>
      </c>
    </row>
    <row r="219" spans="1:4">
      <c r="A219">
        <v>6.0712000000000002E-2</v>
      </c>
      <c r="B219">
        <v>0.18878800000000001</v>
      </c>
      <c r="C219">
        <v>2.1113E-2</v>
      </c>
      <c r="D219">
        <v>-0.15692600000000001</v>
      </c>
    </row>
    <row r="220" spans="1:4">
      <c r="A220">
        <v>3.2130000000000001E-3</v>
      </c>
      <c r="B220">
        <v>-1.5533E-2</v>
      </c>
      <c r="C220">
        <v>2.5021999999999999E-2</v>
      </c>
      <c r="D220">
        <v>-4.8432999999999997E-2</v>
      </c>
    </row>
    <row r="221" spans="1:4">
      <c r="A221">
        <v>2.5609999999999999E-3</v>
      </c>
      <c r="B221">
        <v>1.0914E-2</v>
      </c>
      <c r="C221">
        <v>-1.4416999999999999E-2</v>
      </c>
      <c r="D221">
        <v>4.7261999999999998E-2</v>
      </c>
    </row>
    <row r="222" spans="1:4">
      <c r="A222">
        <v>1.6546999999999999E-2</v>
      </c>
      <c r="B222">
        <v>-4.8613000000000003E-2</v>
      </c>
      <c r="C222">
        <v>-7.9530000000000003E-2</v>
      </c>
      <c r="D222">
        <v>8.8650000000000007E-2</v>
      </c>
    </row>
    <row r="223" spans="1:4">
      <c r="A223">
        <v>3.0915000000000002E-2</v>
      </c>
      <c r="B223">
        <v>-1.5900999999999998E-2</v>
      </c>
      <c r="C223">
        <v>-5.2401000000000003E-2</v>
      </c>
      <c r="D223">
        <v>-0.16708100000000001</v>
      </c>
    </row>
    <row r="224" spans="1:4">
      <c r="A224">
        <v>4.7351999999999998E-2</v>
      </c>
      <c r="B224">
        <v>-0.173541</v>
      </c>
      <c r="C224">
        <v>2.3854E-2</v>
      </c>
      <c r="D224">
        <v>0.12909699999999999</v>
      </c>
    </row>
    <row r="225" spans="1:4">
      <c r="A225">
        <v>9.3939999999999996E-3</v>
      </c>
      <c r="B225">
        <v>1.004E-2</v>
      </c>
      <c r="C225">
        <v>-5.3305999999999999E-2</v>
      </c>
      <c r="D225">
        <v>-8.0324000000000007E-2</v>
      </c>
    </row>
    <row r="226" spans="1:4">
      <c r="A226">
        <v>7.8840000000000004E-3</v>
      </c>
      <c r="B226">
        <v>6.7891999999999994E-2</v>
      </c>
      <c r="C226">
        <v>3.2190000000000003E-2</v>
      </c>
      <c r="D226">
        <v>-4.7313000000000001E-2</v>
      </c>
    </row>
    <row r="227" spans="1:4">
      <c r="A227">
        <v>6.1040000000000001E-3</v>
      </c>
      <c r="B227">
        <v>-2.1839000000000001E-2</v>
      </c>
      <c r="C227">
        <v>-2.7021E-2</v>
      </c>
      <c r="D227">
        <v>-6.9981000000000002E-2</v>
      </c>
    </row>
    <row r="228" spans="1:4">
      <c r="A228">
        <v>2.9589999999999998E-3</v>
      </c>
      <c r="B228">
        <v>3.9897000000000002E-2</v>
      </c>
      <c r="C228">
        <v>2.2270000000000002E-2</v>
      </c>
      <c r="D228">
        <v>2.9516000000000001E-2</v>
      </c>
    </row>
    <row r="229" spans="1:4">
      <c r="A229">
        <v>2.7799999999999998E-4</v>
      </c>
      <c r="B229">
        <v>5.4140000000000004E-3</v>
      </c>
      <c r="C229">
        <v>-4.1869999999999997E-3</v>
      </c>
      <c r="D229">
        <v>-1.5205E-2</v>
      </c>
    </row>
    <row r="230" spans="1:4">
      <c r="A230">
        <v>4.4900000000000002E-4</v>
      </c>
      <c r="B230">
        <v>1.4E-3</v>
      </c>
      <c r="C230">
        <v>-1.485E-3</v>
      </c>
      <c r="D230">
        <v>-2.1094999999999999E-2</v>
      </c>
    </row>
    <row r="231" spans="1:4">
      <c r="A231">
        <v>9.4899999999999997E-4</v>
      </c>
      <c r="B231">
        <v>-6.3020000000000003E-3</v>
      </c>
      <c r="C231">
        <v>3.7139999999999999E-3</v>
      </c>
      <c r="D231">
        <v>-2.9922000000000001E-2</v>
      </c>
    </row>
    <row r="232" spans="1:4">
      <c r="A232">
        <v>3.0000000000000001E-5</v>
      </c>
      <c r="B232">
        <v>5.4219999999999997E-3</v>
      </c>
      <c r="C232">
        <v>-9.1E-4</v>
      </c>
      <c r="D232">
        <v>-8.1000000000000004E-5</v>
      </c>
    </row>
    <row r="233" spans="1:4">
      <c r="A233">
        <v>1.25E-4</v>
      </c>
      <c r="B233">
        <v>1.0231000000000001E-2</v>
      </c>
      <c r="C233">
        <v>-1.077E-3</v>
      </c>
      <c r="D233">
        <v>-4.3420000000000004E-3</v>
      </c>
    </row>
    <row r="234" spans="1:4">
      <c r="A234">
        <v>1.06E-4</v>
      </c>
      <c r="B234">
        <v>1.683E-3</v>
      </c>
      <c r="C234">
        <v>-4.5979999999999997E-3</v>
      </c>
      <c r="D234">
        <v>-9.0519999999999993E-3</v>
      </c>
    </row>
    <row r="235" spans="1:4">
      <c r="A235">
        <v>9.6599999999999995E-4</v>
      </c>
      <c r="B235">
        <v>-8.2539999999999992E-3</v>
      </c>
      <c r="C235">
        <v>-1.6060000000000001E-2</v>
      </c>
      <c r="D235">
        <v>-2.5295000000000002E-2</v>
      </c>
    </row>
    <row r="236" spans="1:4">
      <c r="A236">
        <v>6.7000000000000002E-5</v>
      </c>
      <c r="B236">
        <v>2.5539999999999998E-3</v>
      </c>
      <c r="C236">
        <v>-3.2239999999999999E-3</v>
      </c>
      <c r="D236">
        <v>-7.0780000000000001E-3</v>
      </c>
    </row>
    <row r="237" spans="1:4">
      <c r="A237">
        <v>5.0299999999999997E-4</v>
      </c>
      <c r="B237">
        <v>1.4441000000000001E-2</v>
      </c>
      <c r="C237">
        <v>-4.8019999999999998E-3</v>
      </c>
      <c r="D237">
        <v>-1.6469999999999999E-2</v>
      </c>
    </row>
    <row r="238" spans="1:4">
      <c r="A238">
        <v>8.6600000000000002E-4</v>
      </c>
      <c r="B238">
        <v>1.0625000000000001E-2</v>
      </c>
      <c r="C238">
        <v>-9.6220000000000003E-3</v>
      </c>
      <c r="D238">
        <v>-2.571E-2</v>
      </c>
    </row>
    <row r="239" spans="1:4">
      <c r="A239">
        <v>3.4E-5</v>
      </c>
      <c r="B239">
        <v>3.447E-3</v>
      </c>
      <c r="C239">
        <v>4.548E-3</v>
      </c>
      <c r="D239">
        <v>1.261E-3</v>
      </c>
    </row>
    <row r="240" spans="1:4">
      <c r="A240">
        <v>1.74E-4</v>
      </c>
      <c r="B240">
        <v>-2.0900000000000001E-4</v>
      </c>
      <c r="C240">
        <v>-9.4490000000000008E-3</v>
      </c>
      <c r="D240">
        <v>-9.2259999999999998E-3</v>
      </c>
    </row>
    <row r="241" spans="1:6">
      <c r="A241">
        <v>4.44E-4</v>
      </c>
      <c r="B241">
        <v>1.1475000000000001E-2</v>
      </c>
      <c r="C241">
        <v>-6.0039999999999998E-3</v>
      </c>
      <c r="D241">
        <v>-1.6624E-2</v>
      </c>
    </row>
    <row r="242" spans="1:6">
      <c r="A242">
        <v>2.05E-4</v>
      </c>
      <c r="B242">
        <v>1.2359999999999999E-3</v>
      </c>
      <c r="C242">
        <v>-7.5880000000000001E-3</v>
      </c>
      <c r="D242">
        <v>-1.2086E-2</v>
      </c>
    </row>
    <row r="243" spans="1:6">
      <c r="A243">
        <v>3.8000000000000002E-5</v>
      </c>
      <c r="B243">
        <v>-8.8000000000000003E-4</v>
      </c>
      <c r="C243">
        <v>-2.1069999999999999E-3</v>
      </c>
      <c r="D243">
        <v>-5.7210000000000004E-3</v>
      </c>
    </row>
    <row r="244" spans="1:6">
      <c r="A244">
        <v>1.1230000000000001E-3</v>
      </c>
      <c r="B244">
        <v>1.6431999999999999E-2</v>
      </c>
      <c r="C244">
        <v>1.83E-4</v>
      </c>
      <c r="D244">
        <v>-2.9208999999999999E-2</v>
      </c>
    </row>
    <row r="245" spans="1:6">
      <c r="A245">
        <v>4.8899999999999996E-4</v>
      </c>
      <c r="B245">
        <v>-3.6489999999999999E-3</v>
      </c>
      <c r="C245">
        <v>-6.1079999999999997E-3</v>
      </c>
      <c r="D245">
        <v>-2.0948000000000001E-2</v>
      </c>
    </row>
    <row r="246" spans="1:6">
      <c r="A246">
        <v>1.64E-4</v>
      </c>
      <c r="B246">
        <v>-6.1300000000000005E-4</v>
      </c>
      <c r="C246">
        <v>-2.947E-3</v>
      </c>
      <c r="D246">
        <v>-1.2442999999999999E-2</v>
      </c>
    </row>
    <row r="247" spans="1:6">
      <c r="A247">
        <v>8.0000000000000007E-5</v>
      </c>
      <c r="B247">
        <v>-5.8999999999999999E-3</v>
      </c>
      <c r="C247">
        <v>-2.5330000000000001E-3</v>
      </c>
      <c r="D247">
        <v>-6.1919999999999996E-3</v>
      </c>
    </row>
    <row r="248" spans="1:6">
      <c r="A248">
        <v>2.81E-4</v>
      </c>
      <c r="B248">
        <v>-1.3630000000000001E-3</v>
      </c>
      <c r="C248">
        <v>-9.5709999999999996E-3</v>
      </c>
      <c r="D248">
        <v>-1.3695000000000001E-2</v>
      </c>
    </row>
    <row r="249" spans="1:6">
      <c r="A249">
        <v>3.3E-4</v>
      </c>
      <c r="B249">
        <v>-4.7289999999999997E-3</v>
      </c>
      <c r="C249">
        <v>-7.4320000000000002E-3</v>
      </c>
      <c r="D249">
        <v>1.5890000000000001E-2</v>
      </c>
    </row>
    <row r="250" spans="1:6">
      <c r="A250">
        <v>9.7900000000000005E-4</v>
      </c>
      <c r="B250">
        <v>-7.7479999999999997E-3</v>
      </c>
      <c r="C250">
        <v>-2.1673000000000001E-2</v>
      </c>
      <c r="D250">
        <v>-2.1198999999999999E-2</v>
      </c>
    </row>
    <row r="251" spans="1:6">
      <c r="A251">
        <v>7.3399999999999995E-4</v>
      </c>
      <c r="B251">
        <v>1.4357999999999999E-2</v>
      </c>
      <c r="C251">
        <v>-8.3379999999999999E-3</v>
      </c>
      <c r="D251">
        <v>-2.1418E-2</v>
      </c>
      <c r="E251">
        <v>0</v>
      </c>
      <c r="F251" t="s">
        <v>4</v>
      </c>
    </row>
    <row r="252" spans="1:6">
      <c r="A252">
        <v>2.4130000000000002E-3</v>
      </c>
      <c r="B252">
        <v>1.2872E-2</v>
      </c>
      <c r="C252">
        <v>3.1376000000000001E-2</v>
      </c>
      <c r="D252">
        <v>3.5542999999999998E-2</v>
      </c>
    </row>
    <row r="253" spans="1:6">
      <c r="A253">
        <v>9.6299999999999999E-4</v>
      </c>
      <c r="B253">
        <v>1.4146000000000001E-2</v>
      </c>
      <c r="C253">
        <v>1.2722000000000001E-2</v>
      </c>
      <c r="D253">
        <v>2.4523E-2</v>
      </c>
    </row>
    <row r="254" spans="1:6">
      <c r="A254">
        <v>1.15E-3</v>
      </c>
      <c r="B254">
        <v>1.4615E-2</v>
      </c>
      <c r="C254">
        <v>-3.0567E-2</v>
      </c>
      <c r="D254">
        <v>-1.32E-3</v>
      </c>
    </row>
    <row r="255" spans="1:6">
      <c r="A255">
        <v>1.25E-4</v>
      </c>
      <c r="B255">
        <v>-7.1929999999999997E-3</v>
      </c>
      <c r="C255">
        <v>-8.4969999999999993E-3</v>
      </c>
      <c r="D255">
        <v>1.0039999999999999E-3</v>
      </c>
    </row>
    <row r="256" spans="1:6">
      <c r="A256">
        <v>5.8699999999999996E-4</v>
      </c>
      <c r="B256">
        <v>2.248E-3</v>
      </c>
      <c r="C256">
        <v>8.2120000000000005E-3</v>
      </c>
      <c r="D256">
        <v>2.2672000000000001E-2</v>
      </c>
    </row>
    <row r="257" spans="1:4">
      <c r="A257">
        <v>2.428E-3</v>
      </c>
      <c r="B257">
        <v>-2.098E-3</v>
      </c>
      <c r="C257">
        <v>-1.6671999999999999E-2</v>
      </c>
      <c r="D257">
        <v>-4.6317999999999998E-2</v>
      </c>
    </row>
    <row r="258" spans="1:4">
      <c r="A258">
        <v>1.346E-3</v>
      </c>
      <c r="B258">
        <v>1.7115999999999999E-2</v>
      </c>
      <c r="C258">
        <v>-1.0037000000000001E-2</v>
      </c>
      <c r="D258">
        <v>3.0851E-2</v>
      </c>
    </row>
    <row r="259" spans="1:4">
      <c r="A259">
        <v>4.5760000000000002E-3</v>
      </c>
      <c r="B259">
        <v>-1.2830000000000001E-3</v>
      </c>
      <c r="C259">
        <v>-4.1154999999999997E-2</v>
      </c>
      <c r="D259">
        <v>-5.3672999999999998E-2</v>
      </c>
    </row>
    <row r="260" spans="1:4">
      <c r="A260">
        <v>4.6900000000000002E-4</v>
      </c>
      <c r="B260">
        <v>-1.591E-3</v>
      </c>
      <c r="C260">
        <v>1.7288999999999999E-2</v>
      </c>
      <c r="D260">
        <v>1.2957E-2</v>
      </c>
    </row>
    <row r="261" spans="1:4">
      <c r="A261">
        <v>8.6829999999999997E-3</v>
      </c>
      <c r="B261">
        <v>4.8390000000000004E-3</v>
      </c>
      <c r="C261">
        <v>-4.5147E-2</v>
      </c>
      <c r="D261">
        <v>-8.1374000000000002E-2</v>
      </c>
    </row>
    <row r="262" spans="1:4">
      <c r="A262">
        <v>4.2700000000000002E-4</v>
      </c>
      <c r="B262">
        <v>1.0548999999999999E-2</v>
      </c>
      <c r="C262">
        <v>-1.3256E-2</v>
      </c>
      <c r="D262">
        <v>1.1811E-2</v>
      </c>
    </row>
    <row r="263" spans="1:4">
      <c r="A263">
        <v>8.0780000000000001E-3</v>
      </c>
      <c r="B263">
        <v>1.4035000000000001E-2</v>
      </c>
      <c r="C263">
        <v>1.1083000000000001E-2</v>
      </c>
      <c r="D263">
        <v>8.8078000000000004E-2</v>
      </c>
    </row>
    <row r="264" spans="1:4">
      <c r="A264">
        <v>4.2499999999999998E-4</v>
      </c>
      <c r="B264">
        <v>3.4819999999999999E-3</v>
      </c>
      <c r="C264">
        <v>-1.8405999999999999E-2</v>
      </c>
      <c r="D264">
        <v>8.6140000000000001E-3</v>
      </c>
    </row>
    <row r="265" spans="1:4">
      <c r="A265">
        <v>1.3875999999999999E-2</v>
      </c>
      <c r="B265">
        <v>2.1888999999999999E-2</v>
      </c>
      <c r="C265">
        <v>-1.9907000000000001E-2</v>
      </c>
      <c r="D265">
        <v>-0.11401799999999999</v>
      </c>
    </row>
    <row r="266" spans="1:4">
      <c r="A266">
        <v>5.5269999999999998E-3</v>
      </c>
      <c r="B266">
        <v>-2.6699999999999998E-4</v>
      </c>
      <c r="C266">
        <v>-2.1413000000000001E-2</v>
      </c>
      <c r="D266">
        <v>-7.1190000000000003E-2</v>
      </c>
    </row>
    <row r="267" spans="1:4">
      <c r="A267">
        <v>1.4054000000000001E-2</v>
      </c>
      <c r="B267">
        <v>-4.1398999999999998E-2</v>
      </c>
      <c r="C267">
        <v>-5.8370999999999999E-2</v>
      </c>
      <c r="D267">
        <v>9.4515000000000002E-2</v>
      </c>
    </row>
    <row r="268" spans="1:4">
      <c r="A268">
        <v>2.8470000000000001E-3</v>
      </c>
      <c r="B268">
        <v>-5.1421000000000001E-2</v>
      </c>
      <c r="C268">
        <v>-1.4109E-2</v>
      </c>
      <c r="D268">
        <v>1.9269999999999999E-3</v>
      </c>
    </row>
    <row r="269" spans="1:4">
      <c r="A269">
        <v>5.0419999999999996E-3</v>
      </c>
      <c r="B269">
        <v>-1.5702000000000001E-2</v>
      </c>
      <c r="C269">
        <v>7.1739999999999998E-3</v>
      </c>
      <c r="D269">
        <v>6.8876999999999994E-2</v>
      </c>
    </row>
    <row r="270" spans="1:4">
      <c r="A270">
        <v>5.3410000000000003E-3</v>
      </c>
      <c r="B270">
        <v>7.4070000000000004E-3</v>
      </c>
      <c r="C270">
        <v>-4.2854999999999997E-2</v>
      </c>
      <c r="D270">
        <v>-5.8735999999999997E-2</v>
      </c>
    </row>
    <row r="271" spans="1:4">
      <c r="A271">
        <v>2.4599999999999999E-3</v>
      </c>
      <c r="B271">
        <v>2.954E-2</v>
      </c>
      <c r="C271">
        <v>1.4055E-2</v>
      </c>
      <c r="D271">
        <v>3.7275000000000003E-2</v>
      </c>
    </row>
    <row r="272" spans="1:4">
      <c r="A272">
        <v>1.16E-4</v>
      </c>
      <c r="B272">
        <v>-3.5360000000000001E-3</v>
      </c>
      <c r="C272">
        <v>-6.4660000000000004E-3</v>
      </c>
      <c r="D272">
        <v>-7.8309999999999994E-3</v>
      </c>
    </row>
    <row r="273" spans="1:4">
      <c r="A273">
        <v>1.4250000000000001E-3</v>
      </c>
      <c r="B273">
        <v>4.346E-3</v>
      </c>
      <c r="C273">
        <v>-1.3886000000000001E-2</v>
      </c>
      <c r="D273">
        <v>-3.4835999999999999E-2</v>
      </c>
    </row>
    <row r="274" spans="1:4">
      <c r="A274">
        <v>1.1640000000000001E-3</v>
      </c>
      <c r="B274">
        <v>2.4513E-2</v>
      </c>
      <c r="C274">
        <v>1.4225E-2</v>
      </c>
      <c r="D274">
        <v>1.9E-2</v>
      </c>
    </row>
    <row r="275" spans="1:4">
      <c r="A275">
        <v>2.9520000000000002E-3</v>
      </c>
      <c r="B275">
        <v>4.7260000000000002E-3</v>
      </c>
      <c r="C275">
        <v>3.109E-2</v>
      </c>
      <c r="D275">
        <v>4.4304999999999997E-2</v>
      </c>
    </row>
    <row r="276" spans="1:4">
      <c r="A276">
        <v>9.0119999999999992E-3</v>
      </c>
      <c r="B276">
        <v>1.8001E-2</v>
      </c>
      <c r="C276">
        <v>2.4326E-2</v>
      </c>
      <c r="D276">
        <v>8.9976E-2</v>
      </c>
    </row>
    <row r="277" spans="1:4">
      <c r="A277">
        <v>1.261E-3</v>
      </c>
      <c r="B277">
        <v>-8.1689999999999992E-3</v>
      </c>
      <c r="C277">
        <v>-3.2849000000000003E-2</v>
      </c>
      <c r="D277">
        <v>1.0746E-2</v>
      </c>
    </row>
    <row r="278" spans="1:4">
      <c r="A278">
        <v>1.0759999999999999E-3</v>
      </c>
      <c r="B278">
        <v>2.2447999999999999E-2</v>
      </c>
      <c r="C278">
        <v>2.1908E-2</v>
      </c>
      <c r="D278">
        <v>9.6209999999999993E-3</v>
      </c>
    </row>
    <row r="279" spans="1:4">
      <c r="A279">
        <v>2.4420000000000002E-3</v>
      </c>
      <c r="B279">
        <v>-2.8812000000000001E-2</v>
      </c>
      <c r="C279">
        <v>1.4619999999999999E-2</v>
      </c>
      <c r="D279">
        <v>3.739E-2</v>
      </c>
    </row>
    <row r="280" spans="1:4">
      <c r="A280">
        <v>2.8909999999999999E-3</v>
      </c>
      <c r="B280">
        <v>5.9230000000000003E-3</v>
      </c>
      <c r="C280">
        <v>7.6439999999999998E-3</v>
      </c>
      <c r="D280">
        <v>5.2887000000000003E-2</v>
      </c>
    </row>
    <row r="281" spans="1:4">
      <c r="A281">
        <v>2.5959999999999998E-3</v>
      </c>
      <c r="B281">
        <v>5.2919999999999998E-3</v>
      </c>
      <c r="C281">
        <v>2.4464E-2</v>
      </c>
      <c r="D281">
        <v>4.4381999999999998E-2</v>
      </c>
    </row>
    <row r="282" spans="1:4">
      <c r="A282">
        <v>1.0279999999999999E-2</v>
      </c>
      <c r="B282">
        <v>-1.3311999999999999E-2</v>
      </c>
      <c r="C282">
        <v>-4.1139000000000002E-2</v>
      </c>
      <c r="D282">
        <v>-9.1708999999999999E-2</v>
      </c>
    </row>
    <row r="283" spans="1:4">
      <c r="A283">
        <v>2.8910000000000002E-2</v>
      </c>
      <c r="B283">
        <v>-1.8103999999999999E-2</v>
      </c>
      <c r="C283">
        <v>-4.1595E-2</v>
      </c>
      <c r="D283">
        <v>-0.16386500000000001</v>
      </c>
    </row>
    <row r="284" spans="1:4">
      <c r="A284">
        <v>1.5969999999999999E-3</v>
      </c>
      <c r="B284">
        <v>5.6210000000000001E-3</v>
      </c>
      <c r="C284">
        <v>-2.8180000000000002E-3</v>
      </c>
      <c r="D284">
        <v>3.9468999999999997E-2</v>
      </c>
    </row>
    <row r="285" spans="1:4">
      <c r="A285">
        <v>7.3800000000000003E-3</v>
      </c>
      <c r="B285">
        <v>2.611E-3</v>
      </c>
      <c r="C285">
        <v>2.8513E-2</v>
      </c>
      <c r="D285">
        <v>8.0994999999999998E-2</v>
      </c>
    </row>
    <row r="286" spans="1:4">
      <c r="A286">
        <v>2.1104000000000001E-2</v>
      </c>
      <c r="B286">
        <v>-3.192E-3</v>
      </c>
      <c r="C286">
        <v>-1.5904999999999999E-2</v>
      </c>
      <c r="D286">
        <v>-0.14436499999999999</v>
      </c>
    </row>
    <row r="287" spans="1:4">
      <c r="A287">
        <v>2.81E-3</v>
      </c>
      <c r="B287">
        <v>3.5790000000000001E-3</v>
      </c>
      <c r="C287">
        <v>-1.4744E-2</v>
      </c>
      <c r="D287">
        <v>-5.0788E-2</v>
      </c>
    </row>
    <row r="288" spans="1:4">
      <c r="A288">
        <v>1.2158E-2</v>
      </c>
      <c r="B288">
        <v>-2.2950000000000002E-2</v>
      </c>
      <c r="C288">
        <v>-8.1905000000000006E-2</v>
      </c>
      <c r="D288">
        <v>-7.0166000000000006E-2</v>
      </c>
    </row>
    <row r="289" spans="1:4">
      <c r="A289">
        <v>1.3780000000000001E-3</v>
      </c>
      <c r="B289">
        <v>1.2151E-2</v>
      </c>
      <c r="C289">
        <v>3.1757000000000001E-2</v>
      </c>
      <c r="D289">
        <v>1.4898E-2</v>
      </c>
    </row>
    <row r="290" spans="1:4">
      <c r="A290">
        <v>8.6300000000000005E-4</v>
      </c>
      <c r="B290">
        <v>-2.0385E-2</v>
      </c>
      <c r="C290">
        <v>-2.0544E-2</v>
      </c>
      <c r="D290">
        <v>5.0629999999999998E-3</v>
      </c>
    </row>
    <row r="291" spans="1:4">
      <c r="A291">
        <v>6.4660000000000004E-3</v>
      </c>
      <c r="B291">
        <v>-3.2423E-2</v>
      </c>
      <c r="C291">
        <v>-3.4910000000000002E-3</v>
      </c>
      <c r="D291">
        <v>-7.3499999999999996E-2</v>
      </c>
    </row>
    <row r="292" spans="1:4">
      <c r="A292">
        <v>1.5399999999999999E-3</v>
      </c>
      <c r="B292">
        <v>1.7484E-2</v>
      </c>
      <c r="C292">
        <v>-5.8840000000000003E-3</v>
      </c>
      <c r="D292">
        <v>-3.4634999999999999E-2</v>
      </c>
    </row>
    <row r="293" spans="1:4">
      <c r="A293">
        <v>1.8568000000000001E-2</v>
      </c>
      <c r="B293">
        <v>-1.0201E-2</v>
      </c>
      <c r="C293">
        <v>-4.7322999999999997E-2</v>
      </c>
      <c r="D293">
        <v>-0.12737399999999999</v>
      </c>
    </row>
    <row r="294" spans="1:4">
      <c r="A294">
        <v>8.4919999999999995E-3</v>
      </c>
      <c r="B294">
        <v>-2.8302999999999998E-2</v>
      </c>
      <c r="C294">
        <v>-4.4894000000000003E-2</v>
      </c>
      <c r="D294">
        <v>-7.5332999999999997E-2</v>
      </c>
    </row>
    <row r="295" spans="1:4">
      <c r="A295">
        <v>2.3389999999999999E-3</v>
      </c>
      <c r="B295">
        <v>2.6610999999999999E-2</v>
      </c>
      <c r="C295">
        <v>2.1225999999999998E-2</v>
      </c>
      <c r="D295">
        <v>-3.4351E-2</v>
      </c>
    </row>
    <row r="296" spans="1:4">
      <c r="A296">
        <v>1.8060000000000001E-3</v>
      </c>
      <c r="B296">
        <v>-4.0412999999999998E-2</v>
      </c>
      <c r="C296">
        <v>4.1159999999999999E-3</v>
      </c>
      <c r="D296">
        <v>1.2498E-2</v>
      </c>
    </row>
    <row r="297" spans="1:4">
      <c r="A297">
        <v>5.2800000000000004E-4</v>
      </c>
      <c r="B297">
        <v>-2.2793999999999998E-2</v>
      </c>
      <c r="C297">
        <v>-1.524E-3</v>
      </c>
      <c r="D297">
        <v>2.398E-3</v>
      </c>
    </row>
    <row r="298" spans="1:4">
      <c r="A298">
        <v>1.5640000000000001E-3</v>
      </c>
      <c r="B298">
        <v>1.7507000000000002E-2</v>
      </c>
      <c r="C298">
        <v>-9.2699999999999998E-4</v>
      </c>
      <c r="D298">
        <v>3.5450000000000002E-2</v>
      </c>
    </row>
    <row r="299" spans="1:4">
      <c r="A299">
        <v>1.3821999999999999E-2</v>
      </c>
      <c r="B299">
        <v>-5.7550999999999998E-2</v>
      </c>
      <c r="C299">
        <v>-2.8393999999999999E-2</v>
      </c>
      <c r="D299">
        <v>9.8504999999999995E-2</v>
      </c>
    </row>
    <row r="300" spans="1:4">
      <c r="A300">
        <v>1.3619999999999999E-3</v>
      </c>
      <c r="B300">
        <v>3.0936999999999999E-2</v>
      </c>
      <c r="C300">
        <v>1.7297E-2</v>
      </c>
      <c r="D300">
        <v>1.0296E-2</v>
      </c>
    </row>
    <row r="301" spans="1:4">
      <c r="A301">
        <v>5.8139999999999997E-3</v>
      </c>
      <c r="B301">
        <v>2.9073999999999999E-2</v>
      </c>
      <c r="C301">
        <v>6.9662000000000002E-2</v>
      </c>
      <c r="D301">
        <v>1.0744999999999999E-2</v>
      </c>
    </row>
    <row r="302" spans="1:4">
      <c r="A302">
        <v>7.3350000000000004E-3</v>
      </c>
      <c r="B302">
        <v>-2.7961E-2</v>
      </c>
      <c r="C302">
        <v>-3.8386000000000003E-2</v>
      </c>
      <c r="D302">
        <v>-7.1268999999999999E-2</v>
      </c>
    </row>
    <row r="303" spans="1:4">
      <c r="A303">
        <v>3.2450000000000001E-3</v>
      </c>
      <c r="B303">
        <v>-3.0064E-2</v>
      </c>
      <c r="C303">
        <v>-4.3263999999999997E-2</v>
      </c>
      <c r="D303">
        <v>2.1669999999999998E-2</v>
      </c>
    </row>
    <row r="304" spans="1:4">
      <c r="A304">
        <v>4.7399999999999997E-4</v>
      </c>
      <c r="B304">
        <v>4.908E-3</v>
      </c>
      <c r="C304">
        <v>1.8960000000000001E-2</v>
      </c>
      <c r="D304">
        <v>9.5209999999999999E-3</v>
      </c>
    </row>
    <row r="305" spans="1:4">
      <c r="A305">
        <v>7.7949999999999998E-3</v>
      </c>
      <c r="B305">
        <v>2.7407000000000001E-2</v>
      </c>
      <c r="C305">
        <v>2.6984000000000001E-2</v>
      </c>
      <c r="D305">
        <v>7.9472000000000001E-2</v>
      </c>
    </row>
    <row r="306" spans="1:4">
      <c r="A306">
        <v>8.1589999999999996E-3</v>
      </c>
      <c r="B306">
        <v>-8.8168999999999997E-2</v>
      </c>
      <c r="C306">
        <v>5.3150000000000003E-3</v>
      </c>
      <c r="D306">
        <v>-1.8884000000000001E-2</v>
      </c>
    </row>
    <row r="307" spans="1:4">
      <c r="A307">
        <v>2.032E-3</v>
      </c>
      <c r="B307">
        <v>-3.2231000000000003E-2</v>
      </c>
      <c r="C307">
        <v>5.2050000000000004E-3</v>
      </c>
      <c r="D307">
        <v>3.1085000000000002E-2</v>
      </c>
    </row>
    <row r="308" spans="1:4">
      <c r="A308">
        <v>2.4130000000000002E-3</v>
      </c>
      <c r="B308">
        <v>-1.1958999999999999E-2</v>
      </c>
      <c r="C308">
        <v>-2.3293000000000001E-2</v>
      </c>
      <c r="D308">
        <v>-4.1568000000000001E-2</v>
      </c>
    </row>
    <row r="309" spans="1:4">
      <c r="A309">
        <v>2.2550000000000001E-3</v>
      </c>
      <c r="B309">
        <v>8.7659999999999995E-3</v>
      </c>
      <c r="C309">
        <v>4.6323999999999997E-2</v>
      </c>
      <c r="D309">
        <v>-5.6369999999999996E-3</v>
      </c>
    </row>
    <row r="310" spans="1:4">
      <c r="A310">
        <v>9.4400000000000005E-3</v>
      </c>
      <c r="B310">
        <v>-5.4843999999999997E-2</v>
      </c>
      <c r="C310">
        <v>-4.2900000000000002E-4</v>
      </c>
      <c r="D310">
        <v>-8.0201999999999996E-2</v>
      </c>
    </row>
    <row r="311" spans="1:4">
      <c r="A311">
        <v>2.0195999999999999E-2</v>
      </c>
      <c r="B311">
        <v>4.0429999999999997E-3</v>
      </c>
      <c r="C311">
        <v>2.1100000000000001E-4</v>
      </c>
      <c r="D311">
        <v>-0.14205599999999999</v>
      </c>
    </row>
    <row r="312" spans="1:4">
      <c r="A312">
        <v>4.3379999999999998E-3</v>
      </c>
      <c r="B312">
        <v>1.149E-2</v>
      </c>
      <c r="C312">
        <v>6.3735E-2</v>
      </c>
      <c r="D312">
        <v>1.2003E-2</v>
      </c>
    </row>
    <row r="313" spans="1:4">
      <c r="A313">
        <v>1.853E-3</v>
      </c>
      <c r="B313">
        <v>2.4544E-2</v>
      </c>
      <c r="C313">
        <v>3.5256999999999997E-2</v>
      </c>
      <c r="D313">
        <v>-2.7810000000000001E-3</v>
      </c>
    </row>
    <row r="314" spans="1:4">
      <c r="A314">
        <v>1.457E-3</v>
      </c>
      <c r="B314">
        <v>-1.5556E-2</v>
      </c>
      <c r="C314">
        <v>2.4471E-2</v>
      </c>
      <c r="D314">
        <v>-2.4818E-2</v>
      </c>
    </row>
    <row r="315" spans="1:4">
      <c r="A315">
        <v>9.9979999999999999E-3</v>
      </c>
      <c r="B315">
        <v>2.1413000000000001E-2</v>
      </c>
      <c r="C315">
        <v>-4.1825000000000001E-2</v>
      </c>
      <c r="D315">
        <v>-8.8261000000000006E-2</v>
      </c>
    </row>
    <row r="316" spans="1:4">
      <c r="A316">
        <v>4.5304999999999998E-2</v>
      </c>
      <c r="B316">
        <v>5.0353000000000002E-2</v>
      </c>
      <c r="C316">
        <v>3.7989999999999999E-3</v>
      </c>
      <c r="D316">
        <v>0.20677400000000001</v>
      </c>
    </row>
    <row r="317" spans="1:4">
      <c r="A317">
        <v>3.617E-3</v>
      </c>
      <c r="B317">
        <v>-1.7670999999999999E-2</v>
      </c>
      <c r="C317">
        <v>-4.8080999999999999E-2</v>
      </c>
      <c r="D317">
        <v>3.1510000000000003E-2</v>
      </c>
    </row>
    <row r="318" spans="1:4">
      <c r="A318">
        <v>1.6410000000000001E-2</v>
      </c>
      <c r="B318">
        <v>1.1754000000000001E-2</v>
      </c>
      <c r="C318">
        <v>9.5919999999999998E-3</v>
      </c>
      <c r="D318">
        <v>0.12719900000000001</v>
      </c>
    </row>
    <row r="319" spans="1:4">
      <c r="A319">
        <v>1.449E-3</v>
      </c>
      <c r="B319">
        <v>2.1061E-2</v>
      </c>
      <c r="C319">
        <v>-1.3632E-2</v>
      </c>
      <c r="D319">
        <v>-2.862E-2</v>
      </c>
    </row>
    <row r="320" spans="1:4">
      <c r="A320">
        <v>8.1659999999999996E-3</v>
      </c>
      <c r="B320">
        <v>3.3653000000000002E-2</v>
      </c>
      <c r="C320">
        <v>3.6519999999999999E-3</v>
      </c>
      <c r="D320">
        <v>8.3784999999999998E-2</v>
      </c>
    </row>
    <row r="321" spans="1:4">
      <c r="A321">
        <v>7.6599999999999997E-4</v>
      </c>
      <c r="B321">
        <v>2.3581000000000001E-2</v>
      </c>
      <c r="C321">
        <v>1.0141000000000001E-2</v>
      </c>
      <c r="D321">
        <v>-1.0361E-2</v>
      </c>
    </row>
    <row r="322" spans="1:4">
      <c r="A322">
        <v>7.6470000000000002E-3</v>
      </c>
      <c r="B322">
        <v>-2.5409000000000001E-2</v>
      </c>
      <c r="C322">
        <v>-1.9845999999999999E-2</v>
      </c>
      <c r="D322">
        <v>8.1287999999999999E-2</v>
      </c>
    </row>
    <row r="323" spans="1:4">
      <c r="A323">
        <v>3.2309999999999999E-3</v>
      </c>
      <c r="B323">
        <v>-1.6636000000000001E-2</v>
      </c>
      <c r="C323">
        <v>-4.0878999999999999E-2</v>
      </c>
      <c r="D323">
        <v>-3.5818000000000003E-2</v>
      </c>
    </row>
    <row r="324" spans="1:4">
      <c r="A324">
        <v>2.653E-3</v>
      </c>
      <c r="B324">
        <v>-6.6340000000000001E-3</v>
      </c>
      <c r="C324">
        <v>-7.9319999999999998E-3</v>
      </c>
      <c r="D324">
        <v>-5.0453999999999999E-2</v>
      </c>
    </row>
    <row r="325" spans="1:4">
      <c r="A325">
        <v>1.6187E-2</v>
      </c>
      <c r="B325">
        <v>1.2322E-2</v>
      </c>
      <c r="C325">
        <v>4.3645000000000003E-2</v>
      </c>
      <c r="D325">
        <v>0.11887200000000001</v>
      </c>
    </row>
    <row r="326" spans="1:4">
      <c r="A326">
        <v>3.8839999999999999E-3</v>
      </c>
      <c r="B326">
        <v>-4.3429999999999996E-3</v>
      </c>
      <c r="C326">
        <v>-2.0421999999999999E-2</v>
      </c>
      <c r="D326">
        <v>-5.8722000000000003E-2</v>
      </c>
    </row>
    <row r="327" spans="1:4">
      <c r="A327">
        <v>9.2750000000000003E-3</v>
      </c>
      <c r="B327">
        <v>3.1144999999999999E-2</v>
      </c>
      <c r="C327">
        <v>5.6834000000000003E-2</v>
      </c>
      <c r="D327">
        <v>7.1236999999999995E-2</v>
      </c>
    </row>
    <row r="328" spans="1:4">
      <c r="A328">
        <v>6.5389999999999997E-3</v>
      </c>
      <c r="B328">
        <v>-4.0888000000000001E-2</v>
      </c>
      <c r="C328">
        <v>-3.0778E-2</v>
      </c>
      <c r="D328">
        <v>-6.2612000000000001E-2</v>
      </c>
    </row>
    <row r="329" spans="1:4">
      <c r="A329">
        <v>5.4600000000000004E-4</v>
      </c>
      <c r="B329">
        <v>1.2624E-2</v>
      </c>
      <c r="C329">
        <v>-6.8640000000000003E-3</v>
      </c>
      <c r="D329">
        <v>1.8419999999999999E-2</v>
      </c>
    </row>
    <row r="330" spans="1:4">
      <c r="A330">
        <v>1.3517E-2</v>
      </c>
      <c r="B330">
        <v>1.1375E-2</v>
      </c>
      <c r="C330">
        <v>2.1236999999999999E-2</v>
      </c>
      <c r="D330">
        <v>-0.11373800000000001</v>
      </c>
    </row>
    <row r="331" spans="1:4">
      <c r="A331">
        <v>1.5611E-2</v>
      </c>
      <c r="B331">
        <v>-2.2109999999999999E-3</v>
      </c>
      <c r="C331">
        <v>-7.8575000000000006E-2</v>
      </c>
      <c r="D331">
        <v>-9.7116999999999995E-2</v>
      </c>
    </row>
    <row r="332" spans="1:4">
      <c r="A332">
        <v>1.1820000000000001E-3</v>
      </c>
      <c r="B332">
        <v>1.8516000000000001E-2</v>
      </c>
      <c r="C332">
        <v>2.6478000000000002E-2</v>
      </c>
      <c r="D332">
        <v>-1.1755E-2</v>
      </c>
    </row>
    <row r="333" spans="1:4">
      <c r="A333">
        <v>1.5939999999999999E-3</v>
      </c>
      <c r="B333">
        <v>6.2509999999999996E-3</v>
      </c>
      <c r="C333">
        <v>-1.0845E-2</v>
      </c>
      <c r="D333">
        <v>3.7918E-2</v>
      </c>
    </row>
    <row r="334" spans="1:4">
      <c r="A334">
        <v>8.2269999999999999E-3</v>
      </c>
      <c r="B334">
        <v>8.6300000000000005E-4</v>
      </c>
      <c r="C334">
        <v>-1.6194E-2</v>
      </c>
      <c r="D334">
        <v>-8.9242000000000002E-2</v>
      </c>
    </row>
    <row r="335" spans="1:4">
      <c r="A335">
        <v>7.3280000000000003E-3</v>
      </c>
      <c r="B335">
        <v>2.1229999999999999E-3</v>
      </c>
      <c r="C335">
        <v>-5.4923E-2</v>
      </c>
      <c r="D335">
        <v>-6.5626000000000004E-2</v>
      </c>
    </row>
    <row r="336" spans="1:4">
      <c r="A336">
        <v>3.4629999999999999E-3</v>
      </c>
      <c r="B336">
        <v>-5.6930000000000001E-3</v>
      </c>
      <c r="C336">
        <v>7.0800000000000004E-3</v>
      </c>
      <c r="D336">
        <v>5.8138000000000002E-2</v>
      </c>
    </row>
    <row r="337" spans="1:4">
      <c r="A337">
        <v>4.895E-3</v>
      </c>
      <c r="B337">
        <v>1.7218000000000001E-2</v>
      </c>
      <c r="C337">
        <v>-2.6025E-2</v>
      </c>
      <c r="D337">
        <v>-6.2620999999999996E-2</v>
      </c>
    </row>
    <row r="338" spans="1:4">
      <c r="A338">
        <v>9.5569999999999995E-3</v>
      </c>
      <c r="B338">
        <v>6.7930000000000004E-3</v>
      </c>
      <c r="C338">
        <v>5.9165000000000002E-2</v>
      </c>
      <c r="D338">
        <v>7.7526999999999999E-2</v>
      </c>
    </row>
    <row r="339" spans="1:4">
      <c r="A339">
        <v>1.0933E-2</v>
      </c>
      <c r="B339">
        <v>9.7319999999999993E-3</v>
      </c>
      <c r="C339">
        <v>-2.4885999999999998E-2</v>
      </c>
      <c r="D339">
        <v>-0.101087</v>
      </c>
    </row>
    <row r="340" spans="1:4">
      <c r="A340">
        <v>3.28E-4</v>
      </c>
      <c r="B340">
        <v>8.4239999999999992E-3</v>
      </c>
      <c r="C340">
        <v>-1.9650000000000002E-3</v>
      </c>
      <c r="D340">
        <v>1.5923E-2</v>
      </c>
    </row>
    <row r="341" spans="1:4">
      <c r="A341">
        <v>7.2579999999999997E-3</v>
      </c>
      <c r="B341">
        <v>-1.6969999999999999E-2</v>
      </c>
      <c r="C341">
        <v>-6.6943000000000003E-2</v>
      </c>
      <c r="D341">
        <v>-4.9882000000000003E-2</v>
      </c>
    </row>
    <row r="342" spans="1:4">
      <c r="A342">
        <v>3.7500000000000001E-4</v>
      </c>
      <c r="B342">
        <v>2.5700000000000001E-4</v>
      </c>
      <c r="C342">
        <v>1.9288E-2</v>
      </c>
      <c r="D342">
        <v>-1.8320000000000001E-3</v>
      </c>
    </row>
    <row r="343" spans="1:4">
      <c r="A343">
        <v>4.4999999999999997E-3</v>
      </c>
      <c r="B343">
        <v>3.1593999999999997E-2</v>
      </c>
      <c r="C343">
        <v>3.0569999999999998E-3</v>
      </c>
      <c r="D343">
        <v>5.9098999999999999E-2</v>
      </c>
    </row>
    <row r="344" spans="1:4">
      <c r="A344">
        <v>2.49E-3</v>
      </c>
      <c r="B344">
        <v>-1.6496E-2</v>
      </c>
      <c r="C344">
        <v>-3.083E-2</v>
      </c>
      <c r="D344">
        <v>-3.5597999999999998E-2</v>
      </c>
    </row>
    <row r="345" spans="1:4">
      <c r="A345">
        <v>1.1789999999999999E-3</v>
      </c>
      <c r="B345">
        <v>8.8360000000000001E-3</v>
      </c>
      <c r="C345">
        <v>-3.1870000000000002E-2</v>
      </c>
      <c r="D345">
        <v>-9.2180000000000005E-3</v>
      </c>
    </row>
    <row r="346" spans="1:4">
      <c r="A346">
        <v>7.0899999999999999E-4</v>
      </c>
      <c r="B346">
        <v>-9.9389999999999999E-3</v>
      </c>
      <c r="C346">
        <v>2.3290000000000002E-2</v>
      </c>
      <c r="D346">
        <v>8.2579999999999997E-3</v>
      </c>
    </row>
    <row r="347" spans="1:4">
      <c r="A347">
        <v>7.0780000000000001E-3</v>
      </c>
      <c r="B347">
        <v>3.8452E-2</v>
      </c>
      <c r="C347">
        <v>5.9846000000000003E-2</v>
      </c>
      <c r="D347">
        <v>4.4926000000000001E-2</v>
      </c>
    </row>
    <row r="348" spans="1:4">
      <c r="A348">
        <v>2.8219999999999999E-3</v>
      </c>
      <c r="B348">
        <v>-3.2686E-2</v>
      </c>
      <c r="C348">
        <v>-2.9530000000000001E-2</v>
      </c>
      <c r="D348">
        <v>-2.9696E-2</v>
      </c>
    </row>
    <row r="349" spans="1:4">
      <c r="A349">
        <v>2.1850000000000001E-2</v>
      </c>
      <c r="B349">
        <v>6.8076999999999999E-2</v>
      </c>
      <c r="C349">
        <v>-3.6649999999999999E-3</v>
      </c>
      <c r="D349">
        <v>-0.131158</v>
      </c>
    </row>
    <row r="350" spans="1:4">
      <c r="A350">
        <v>9.7999999999999997E-5</v>
      </c>
      <c r="B350">
        <v>-6.7780000000000002E-3</v>
      </c>
      <c r="C350">
        <v>-1.9369999999999999E-3</v>
      </c>
      <c r="D350">
        <v>6.9740000000000002E-3</v>
      </c>
    </row>
    <row r="351" spans="1:4">
      <c r="A351">
        <v>4.1770000000000002E-3</v>
      </c>
      <c r="B351">
        <v>-3.4103000000000001E-2</v>
      </c>
      <c r="C351">
        <v>-5.4801999999999997E-2</v>
      </c>
      <c r="D351">
        <v>-3.2239999999999999E-3</v>
      </c>
    </row>
    <row r="352" spans="1:4">
      <c r="A352">
        <v>2.2950000000000002E-3</v>
      </c>
      <c r="B352">
        <v>2.7759999999999998E-3</v>
      </c>
      <c r="C352">
        <v>3.4255000000000001E-2</v>
      </c>
      <c r="D352">
        <v>3.3377999999999998E-2</v>
      </c>
    </row>
    <row r="353" spans="1:4">
      <c r="A353">
        <v>1.4790000000000001E-3</v>
      </c>
      <c r="B353">
        <v>1.2099999999999999E-3</v>
      </c>
      <c r="C353">
        <v>2.0757000000000001E-2</v>
      </c>
      <c r="D353">
        <v>3.2356999999999997E-2</v>
      </c>
    </row>
    <row r="354" spans="1:4">
      <c r="A354">
        <v>2.2539E-2</v>
      </c>
      <c r="B354">
        <v>2.0347000000000001E-2</v>
      </c>
      <c r="C354">
        <v>4.5622999999999997E-2</v>
      </c>
      <c r="D354">
        <v>0.14157400000000001</v>
      </c>
    </row>
    <row r="355" spans="1:4">
      <c r="A355">
        <v>2.5249999999999999E-3</v>
      </c>
      <c r="B355">
        <v>2.7099999999999997E-4</v>
      </c>
      <c r="C355">
        <v>-4.8075E-2</v>
      </c>
      <c r="D355">
        <v>-1.4618000000000001E-2</v>
      </c>
    </row>
    <row r="356" spans="1:4">
      <c r="A356">
        <v>7.9839999999999998E-3</v>
      </c>
      <c r="B356">
        <v>2.8459999999999999E-2</v>
      </c>
      <c r="C356">
        <v>8.2736000000000004E-2</v>
      </c>
      <c r="D356">
        <v>1.8117999999999999E-2</v>
      </c>
    </row>
    <row r="357" spans="1:4">
      <c r="A357">
        <v>6.2699999999999995E-4</v>
      </c>
      <c r="B357">
        <v>-1.2145E-2</v>
      </c>
      <c r="C357">
        <v>1.2647E-2</v>
      </c>
      <c r="D357">
        <v>-1.787E-2</v>
      </c>
    </row>
    <row r="358" spans="1:4">
      <c r="A358">
        <v>8.5159999999999993E-3</v>
      </c>
      <c r="B358">
        <v>4.3196999999999999E-2</v>
      </c>
      <c r="C358">
        <v>4.4580000000000002E-3</v>
      </c>
      <c r="D358">
        <v>8.1422999999999995E-2</v>
      </c>
    </row>
    <row r="359" spans="1:4">
      <c r="A359">
        <v>3.9399999999999998E-4</v>
      </c>
      <c r="B359">
        <v>1.6701000000000001E-2</v>
      </c>
      <c r="C359">
        <v>-1.0514000000000001E-2</v>
      </c>
      <c r="D359">
        <v>2.0830000000000002E-3</v>
      </c>
    </row>
    <row r="360" spans="1:4">
      <c r="A360">
        <v>1.9012000000000001E-2</v>
      </c>
      <c r="B360">
        <v>5.0137000000000001E-2</v>
      </c>
      <c r="C360">
        <v>-8.7299999999999997E-4</v>
      </c>
      <c r="D360">
        <v>0.128444</v>
      </c>
    </row>
    <row r="361" spans="1:4">
      <c r="A361">
        <v>2.6655000000000002E-2</v>
      </c>
      <c r="B361">
        <v>-5.5376000000000002E-2</v>
      </c>
      <c r="C361">
        <v>-6.2834000000000001E-2</v>
      </c>
      <c r="D361">
        <v>-0.14014299999999999</v>
      </c>
    </row>
    <row r="362" spans="1:4">
      <c r="A362">
        <v>5.1180000000000002E-3</v>
      </c>
      <c r="B362">
        <v>-5.8428000000000001E-2</v>
      </c>
      <c r="C362">
        <v>-2.6134999999999999E-2</v>
      </c>
      <c r="D362">
        <v>3.1948999999999998E-2</v>
      </c>
    </row>
    <row r="363" spans="1:4">
      <c r="A363">
        <v>3.3530000000000001E-3</v>
      </c>
      <c r="B363">
        <v>1.2574999999999999E-2</v>
      </c>
      <c r="C363">
        <v>4.5746000000000002E-2</v>
      </c>
      <c r="D363">
        <v>3.3197999999999998E-2</v>
      </c>
    </row>
    <row r="364" spans="1:4">
      <c r="A364">
        <v>1.776E-3</v>
      </c>
      <c r="B364">
        <v>3.8031000000000002E-2</v>
      </c>
      <c r="C364">
        <v>1.2234999999999999E-2</v>
      </c>
      <c r="D364">
        <v>-1.3398E-2</v>
      </c>
    </row>
    <row r="365" spans="1:4">
      <c r="A365">
        <v>1.0430000000000001E-3</v>
      </c>
      <c r="B365">
        <v>8.9929999999999993E-3</v>
      </c>
      <c r="C365">
        <v>1.8887999999999999E-2</v>
      </c>
      <c r="D365">
        <v>2.4603E-2</v>
      </c>
    </row>
    <row r="366" spans="1:4">
      <c r="A366">
        <v>8.1400000000000005E-4</v>
      </c>
      <c r="B366">
        <v>-1.2139E-2</v>
      </c>
      <c r="C366">
        <v>2.3289000000000001E-2</v>
      </c>
      <c r="D366">
        <v>-1.1124999999999999E-2</v>
      </c>
    </row>
    <row r="367" spans="1:4">
      <c r="A367">
        <v>2.9054E-2</v>
      </c>
      <c r="B367">
        <v>3.6377E-2</v>
      </c>
      <c r="C367">
        <v>6.5379999999999994E-2</v>
      </c>
      <c r="D367">
        <v>0.15315200000000001</v>
      </c>
    </row>
    <row r="368" spans="1:4">
      <c r="A368">
        <v>1.3436999999999999E-2</v>
      </c>
      <c r="B368">
        <v>-3.5111999999999997E-2</v>
      </c>
      <c r="C368">
        <v>-8.5981000000000002E-2</v>
      </c>
      <c r="D368">
        <v>-6.9366999999999998E-2</v>
      </c>
    </row>
    <row r="369" spans="1:4">
      <c r="A369">
        <v>1.7390000000000001E-3</v>
      </c>
      <c r="B369">
        <v>3.1445000000000001E-2</v>
      </c>
      <c r="C369">
        <v>7.9299999999999998E-4</v>
      </c>
      <c r="D369">
        <v>-2.7385E-2</v>
      </c>
    </row>
    <row r="370" spans="1:4">
      <c r="A370">
        <v>4.0959999999999998E-3</v>
      </c>
      <c r="B370">
        <v>1.0137E-2</v>
      </c>
      <c r="C370">
        <v>-1.3445E-2</v>
      </c>
      <c r="D370">
        <v>6.1744E-2</v>
      </c>
    </row>
    <row r="371" spans="1:4">
      <c r="A371">
        <v>0.14149400000000001</v>
      </c>
      <c r="B371">
        <v>-4.2562000000000003E-2</v>
      </c>
      <c r="C371">
        <v>-0.12499399999999999</v>
      </c>
      <c r="D371">
        <v>-0.35221999999999998</v>
      </c>
    </row>
    <row r="372" spans="1:4">
      <c r="A372">
        <v>1.9144999999999999E-2</v>
      </c>
      <c r="B372">
        <v>6.9080000000000001E-3</v>
      </c>
      <c r="C372">
        <v>3.1338999999999999E-2</v>
      </c>
      <c r="D372">
        <v>0.13459099999999999</v>
      </c>
    </row>
    <row r="373" spans="1:4">
      <c r="A373">
        <v>4.5566000000000002E-2</v>
      </c>
      <c r="B373">
        <v>4.7723000000000002E-2</v>
      </c>
      <c r="C373">
        <v>8.5586999999999996E-2</v>
      </c>
      <c r="D373">
        <v>0.189639</v>
      </c>
    </row>
    <row r="374" spans="1:4">
      <c r="A374">
        <v>3.8600000000000001E-3</v>
      </c>
      <c r="B374">
        <v>2.4278000000000001E-2</v>
      </c>
      <c r="C374">
        <v>-3.7067999999999997E-2</v>
      </c>
      <c r="D374">
        <v>-4.3543999999999999E-2</v>
      </c>
    </row>
    <row r="375" spans="1:4">
      <c r="A375">
        <v>1.3669000000000001E-2</v>
      </c>
      <c r="B375">
        <v>-5.7289E-2</v>
      </c>
      <c r="C375">
        <v>-0.10076599999999999</v>
      </c>
      <c r="D375">
        <v>-1.5283E-2</v>
      </c>
    </row>
    <row r="376" spans="1:4">
      <c r="A376">
        <v>5.1699999999999999E-4</v>
      </c>
      <c r="B376">
        <v>-3.1800000000000001E-3</v>
      </c>
      <c r="C376">
        <v>6.9329999999999999E-3</v>
      </c>
      <c r="D376">
        <v>2.1420000000000002E-2</v>
      </c>
    </row>
    <row r="377" spans="1:4">
      <c r="A377">
        <v>1.2292000000000001E-2</v>
      </c>
      <c r="B377">
        <v>-3.9280000000000001E-3</v>
      </c>
      <c r="C377">
        <v>4.5148000000000001E-2</v>
      </c>
      <c r="D377">
        <v>0.101183</v>
      </c>
    </row>
    <row r="378" spans="1:4">
      <c r="A378">
        <v>3.0230000000000001E-3</v>
      </c>
      <c r="B378">
        <v>7.9729999999999992E-3</v>
      </c>
      <c r="C378">
        <v>6.4190000000000002E-3</v>
      </c>
      <c r="D378">
        <v>5.4024000000000003E-2</v>
      </c>
    </row>
    <row r="379" spans="1:4">
      <c r="A379">
        <v>3.5351E-2</v>
      </c>
      <c r="B379">
        <v>3.0152999999999999E-2</v>
      </c>
      <c r="C379">
        <v>6.1032999999999997E-2</v>
      </c>
      <c r="D379">
        <v>0.175262</v>
      </c>
    </row>
    <row r="380" spans="1:4">
      <c r="A380">
        <v>5.1450000000000003E-3</v>
      </c>
      <c r="B380">
        <v>1.7687000000000001E-2</v>
      </c>
      <c r="C380">
        <v>5.5787000000000003E-2</v>
      </c>
      <c r="D380">
        <v>4.1471000000000001E-2</v>
      </c>
    </row>
    <row r="381" spans="1:4">
      <c r="A381">
        <v>4.6490000000000004E-3</v>
      </c>
      <c r="B381">
        <v>2.2768E-2</v>
      </c>
      <c r="C381">
        <v>-3.4289E-2</v>
      </c>
      <c r="D381">
        <v>-5.4356000000000002E-2</v>
      </c>
    </row>
    <row r="382" spans="1:4">
      <c r="A382">
        <v>4.3105999999999998E-2</v>
      </c>
      <c r="B382">
        <v>-5.1591999999999999E-2</v>
      </c>
      <c r="C382">
        <v>-9.2744999999999994E-2</v>
      </c>
      <c r="D382">
        <v>-0.17844499999999999</v>
      </c>
    </row>
    <row r="383" spans="1:4">
      <c r="A383">
        <v>4.1700000000000001E-3</v>
      </c>
      <c r="B383">
        <v>-2.2636E-2</v>
      </c>
      <c r="C383">
        <v>-2.5475000000000001E-2</v>
      </c>
      <c r="D383">
        <v>-5.4847E-2</v>
      </c>
    </row>
    <row r="384" spans="1:4">
      <c r="A384">
        <v>3.3249999999999998E-3</v>
      </c>
      <c r="B384">
        <v>-1.0034E-2</v>
      </c>
      <c r="C384">
        <v>-1.1409000000000001E-2</v>
      </c>
      <c r="D384">
        <v>-5.5621999999999998E-2</v>
      </c>
    </row>
    <row r="385" spans="1:4">
      <c r="A385">
        <v>8.4019999999999997E-3</v>
      </c>
      <c r="B385">
        <v>-1.9845000000000002E-2</v>
      </c>
      <c r="C385">
        <v>-6.4750000000000002E-2</v>
      </c>
      <c r="D385">
        <v>-6.1767000000000002E-2</v>
      </c>
    </row>
    <row r="386" spans="1:4">
      <c r="A386">
        <v>1.4873000000000001E-2</v>
      </c>
      <c r="B386">
        <v>-4.5775999999999997E-2</v>
      </c>
      <c r="C386">
        <v>-3.6173999999999998E-2</v>
      </c>
      <c r="D386">
        <v>-0.10709299999999999</v>
      </c>
    </row>
    <row r="387" spans="1:4">
      <c r="A387">
        <v>1.5899999999999999E-4</v>
      </c>
      <c r="B387">
        <v>1.1716000000000001E-2</v>
      </c>
      <c r="C387">
        <v>2.336E-3</v>
      </c>
      <c r="D387">
        <v>-4.0870000000000004E-3</v>
      </c>
    </row>
    <row r="388" spans="1:4">
      <c r="A388">
        <v>5.5877000000000003E-2</v>
      </c>
      <c r="B388">
        <v>-5.3487E-2</v>
      </c>
      <c r="C388">
        <v>-0.14082700000000001</v>
      </c>
      <c r="D388">
        <v>-0.18216299999999999</v>
      </c>
    </row>
    <row r="389" spans="1:4">
      <c r="A389">
        <v>6.6200000000000005E-4</v>
      </c>
      <c r="B389">
        <v>1.5605000000000001E-2</v>
      </c>
      <c r="C389">
        <v>5.9189999999999998E-3</v>
      </c>
      <c r="D389">
        <v>1.9578999999999999E-2</v>
      </c>
    </row>
    <row r="390" spans="1:4">
      <c r="A390">
        <v>2.9017999999999999E-2</v>
      </c>
      <c r="B390">
        <v>3.4674000000000003E-2</v>
      </c>
      <c r="C390">
        <v>-1.8260999999999999E-2</v>
      </c>
      <c r="D390">
        <v>-0.16577900000000001</v>
      </c>
    </row>
    <row r="391" spans="1:4">
      <c r="A391">
        <v>3.473E-3</v>
      </c>
      <c r="B391">
        <v>-5.9890000000000004E-3</v>
      </c>
      <c r="C391">
        <v>-5.3316000000000002E-2</v>
      </c>
      <c r="D391">
        <v>2.4375000000000001E-2</v>
      </c>
    </row>
    <row r="392" spans="1:4">
      <c r="A392">
        <v>7.1149999999999998E-3</v>
      </c>
      <c r="B392">
        <v>-1.6169999999999999E-3</v>
      </c>
      <c r="C392">
        <v>3.1315999999999997E-2</v>
      </c>
      <c r="D392">
        <v>7.8303999999999999E-2</v>
      </c>
    </row>
    <row r="393" spans="1:4">
      <c r="A393">
        <v>8.2520000000000007E-3</v>
      </c>
      <c r="B393">
        <v>-2.9065000000000001E-2</v>
      </c>
      <c r="C393">
        <v>2.2349999999999998E-2</v>
      </c>
      <c r="D393">
        <v>8.3112000000000005E-2</v>
      </c>
    </row>
    <row r="394" spans="1:4">
      <c r="A394">
        <v>9.7949999999999999E-3</v>
      </c>
      <c r="B394">
        <v>-3.7079999999999999E-3</v>
      </c>
      <c r="C394">
        <v>7.4135999999999994E-2</v>
      </c>
      <c r="D394">
        <v>6.5462999999999993E-2</v>
      </c>
    </row>
    <row r="395" spans="1:4">
      <c r="A395">
        <v>3.2416E-2</v>
      </c>
      <c r="B395">
        <v>-9.2060000000000006E-3</v>
      </c>
      <c r="C395">
        <v>-7.5453000000000006E-2</v>
      </c>
      <c r="D395">
        <v>-0.16321099999999999</v>
      </c>
    </row>
    <row r="396" spans="1:4">
      <c r="A396">
        <v>1.544E-3</v>
      </c>
      <c r="B396">
        <v>-1.5282E-2</v>
      </c>
      <c r="C396">
        <v>-1.1374E-2</v>
      </c>
      <c r="D396">
        <v>-3.4362999999999998E-2</v>
      </c>
    </row>
    <row r="397" spans="1:4">
      <c r="A397">
        <v>2.0357E-2</v>
      </c>
      <c r="B397">
        <v>3.849E-3</v>
      </c>
      <c r="C397">
        <v>-2.4736999999999999E-2</v>
      </c>
      <c r="D397">
        <v>-0.14046400000000001</v>
      </c>
    </row>
    <row r="398" spans="1:4">
      <c r="A398">
        <v>2.1670000000000001E-3</v>
      </c>
      <c r="B398">
        <v>-2.6899999999999998E-4</v>
      </c>
      <c r="C398">
        <v>-2.1838E-2</v>
      </c>
      <c r="D398">
        <v>-4.1116E-2</v>
      </c>
    </row>
    <row r="399" spans="1:4">
      <c r="A399">
        <v>1.1919999999999999E-3</v>
      </c>
      <c r="B399">
        <v>-6.7780000000000002E-3</v>
      </c>
      <c r="C399">
        <v>-2.1492000000000001E-2</v>
      </c>
      <c r="D399">
        <v>-2.6152999999999999E-2</v>
      </c>
    </row>
    <row r="400" spans="1:4">
      <c r="A400">
        <v>4.6800000000000001E-3</v>
      </c>
      <c r="B400">
        <v>-3.0523000000000002E-2</v>
      </c>
      <c r="C400">
        <v>-2.5492000000000001E-2</v>
      </c>
      <c r="D400">
        <v>-5.5661000000000002E-2</v>
      </c>
    </row>
    <row r="401" spans="1:6">
      <c r="A401">
        <v>1.6840000000000001E-2</v>
      </c>
      <c r="B401">
        <v>-2.733E-2</v>
      </c>
      <c r="C401">
        <v>-2.7335000000000002E-2</v>
      </c>
      <c r="D401">
        <v>-0.12388</v>
      </c>
    </row>
    <row r="402" spans="1:6">
      <c r="A402">
        <v>1.4339999999999999E-3</v>
      </c>
      <c r="B402">
        <v>-3.4672000000000001E-2</v>
      </c>
      <c r="C402">
        <v>1.4553999999999999E-2</v>
      </c>
      <c r="D402">
        <v>4.4850000000000003E-3</v>
      </c>
    </row>
    <row r="403" spans="1:6">
      <c r="A403">
        <v>1.1875E-2</v>
      </c>
      <c r="B403">
        <v>6.7149999999999996E-3</v>
      </c>
      <c r="C403">
        <v>3.4285999999999997E-2</v>
      </c>
      <c r="D403">
        <v>0.10322099999999999</v>
      </c>
    </row>
    <row r="404" spans="1:6">
      <c r="A404">
        <v>4.4149999999999997E-3</v>
      </c>
      <c r="B404">
        <v>-2.5971000000000001E-2</v>
      </c>
      <c r="C404">
        <v>-2.6568999999999999E-2</v>
      </c>
      <c r="D404">
        <v>-5.5083E-2</v>
      </c>
    </row>
    <row r="405" spans="1:6">
      <c r="A405">
        <v>5.6969999999999998E-3</v>
      </c>
      <c r="B405">
        <v>-2.0645E-2</v>
      </c>
      <c r="C405">
        <v>3.9286000000000001E-2</v>
      </c>
      <c r="D405">
        <v>-6.1048999999999999E-2</v>
      </c>
    </row>
    <row r="406" spans="1:6">
      <c r="A406">
        <v>3.3649999999999999E-3</v>
      </c>
      <c r="B406">
        <v>-3.7595999999999997E-2</v>
      </c>
      <c r="C406">
        <v>-5.4500000000000002E-4</v>
      </c>
      <c r="D406">
        <v>-4.4172000000000003E-2</v>
      </c>
      <c r="E406">
        <v>0</v>
      </c>
      <c r="F406" t="s">
        <v>5</v>
      </c>
    </row>
    <row r="407" spans="1:6">
      <c r="A407">
        <v>9.2230000000000003E-3</v>
      </c>
      <c r="B407">
        <v>9.4649999999999995E-3</v>
      </c>
      <c r="C407">
        <v>-4.9410000000000001E-3</v>
      </c>
      <c r="D407">
        <v>-9.5441999999999999E-2</v>
      </c>
    </row>
    <row r="408" spans="1:6">
      <c r="A408">
        <v>0.13137199999999999</v>
      </c>
      <c r="B408">
        <v>-0.112122</v>
      </c>
      <c r="C408">
        <v>-0.14135200000000001</v>
      </c>
      <c r="D408">
        <v>-0.31435800000000003</v>
      </c>
    </row>
    <row r="409" spans="1:6">
      <c r="A409">
        <v>3.7919999999999998E-3</v>
      </c>
      <c r="B409">
        <v>-1.9840000000000001E-3</v>
      </c>
      <c r="C409">
        <v>5.5562E-2</v>
      </c>
      <c r="D409">
        <v>2.6477000000000001E-2</v>
      </c>
    </row>
    <row r="410" spans="1:6">
      <c r="A410">
        <v>2.4060000000000002E-3</v>
      </c>
      <c r="B410">
        <v>-2.3439000000000002E-2</v>
      </c>
      <c r="C410">
        <v>-1.2357999999999999E-2</v>
      </c>
      <c r="D410">
        <v>-4.1276E-2</v>
      </c>
    </row>
    <row r="411" spans="1:6">
      <c r="A411">
        <v>3.4810000000000002E-3</v>
      </c>
      <c r="B411">
        <v>4.0080000000000003E-3</v>
      </c>
      <c r="C411">
        <v>-4.2420000000000001E-3</v>
      </c>
      <c r="D411">
        <v>-5.8709999999999998E-2</v>
      </c>
    </row>
    <row r="412" spans="1:6">
      <c r="A412">
        <v>5.3930000000000002E-3</v>
      </c>
      <c r="B412">
        <v>2.0511999999999999E-2</v>
      </c>
      <c r="C412">
        <v>-7.0515999999999995E-2</v>
      </c>
      <c r="D412">
        <v>-2.8400000000000002E-4</v>
      </c>
    </row>
    <row r="413" spans="1:6">
      <c r="A413">
        <v>6.1600000000000001E-4</v>
      </c>
      <c r="B413">
        <v>2.568E-3</v>
      </c>
      <c r="C413">
        <v>-1.5892E-2</v>
      </c>
      <c r="D413">
        <v>-1.8890000000000001E-2</v>
      </c>
    </row>
    <row r="414" spans="1:6">
      <c r="A414">
        <v>1.784E-3</v>
      </c>
      <c r="B414">
        <v>-1.0763E-2</v>
      </c>
      <c r="C414">
        <v>-3.2994000000000002E-2</v>
      </c>
      <c r="D414">
        <v>-2.4065E-2</v>
      </c>
    </row>
    <row r="415" spans="1:6">
      <c r="A415">
        <v>9.6489999999999996E-3</v>
      </c>
      <c r="B415">
        <v>-2.8299000000000001E-2</v>
      </c>
      <c r="C415">
        <v>-5.3786E-2</v>
      </c>
      <c r="D415">
        <v>-7.7166999999999999E-2</v>
      </c>
    </row>
    <row r="416" spans="1:6">
      <c r="A416">
        <v>5.1665000000000003E-2</v>
      </c>
      <c r="B416">
        <v>2.9253999999999999E-2</v>
      </c>
      <c r="C416">
        <v>7.5098999999999999E-2</v>
      </c>
      <c r="D416">
        <v>0.21253</v>
      </c>
    </row>
    <row r="417" spans="1:4">
      <c r="A417">
        <v>1.1996E-2</v>
      </c>
      <c r="B417">
        <v>-2.833E-3</v>
      </c>
      <c r="C417">
        <v>-5.0749999999999997E-3</v>
      </c>
      <c r="D417">
        <v>0.109374</v>
      </c>
    </row>
    <row r="418" spans="1:4">
      <c r="A418">
        <v>5.2290000000000001E-3</v>
      </c>
      <c r="B418">
        <v>-1.611E-3</v>
      </c>
      <c r="C418">
        <v>1.2534999999999999E-2</v>
      </c>
      <c r="D418">
        <v>7.1198999999999998E-2</v>
      </c>
    </row>
    <row r="419" spans="1:4">
      <c r="A419">
        <v>1.892E-3</v>
      </c>
      <c r="B419">
        <v>-1.0848999999999999E-2</v>
      </c>
      <c r="C419">
        <v>3.322E-2</v>
      </c>
      <c r="D419">
        <v>2.5899999999999999E-2</v>
      </c>
    </row>
    <row r="420" spans="1:4">
      <c r="A420">
        <v>2.3930000000000002E-3</v>
      </c>
      <c r="B420">
        <v>3.3379999999999998E-3</v>
      </c>
      <c r="C420">
        <v>2.6080000000000001E-3</v>
      </c>
      <c r="D420">
        <v>-4.8735000000000001E-2</v>
      </c>
    </row>
    <row r="421" spans="1:4">
      <c r="A421">
        <v>8.8090000000000009E-3</v>
      </c>
      <c r="B421">
        <v>3.8808000000000002E-2</v>
      </c>
      <c r="C421">
        <v>3.4999000000000002E-2</v>
      </c>
      <c r="D421">
        <v>7.7961000000000003E-2</v>
      </c>
    </row>
    <row r="422" spans="1:4">
      <c r="A422">
        <v>3.6879999999999999E-3</v>
      </c>
      <c r="B422">
        <v>8.2319999999999997E-3</v>
      </c>
      <c r="C422">
        <v>3.3764000000000002E-2</v>
      </c>
      <c r="D422">
        <v>4.9806000000000003E-2</v>
      </c>
    </row>
    <row r="423" spans="1:4">
      <c r="A423">
        <v>1.5484E-2</v>
      </c>
      <c r="B423">
        <v>3.7962999999999997E-2</v>
      </c>
      <c r="C423">
        <v>-1.4041E-2</v>
      </c>
      <c r="D423">
        <v>-0.11766799999999999</v>
      </c>
    </row>
    <row r="424" spans="1:4">
      <c r="A424">
        <v>2.9921E-2</v>
      </c>
      <c r="B424">
        <v>1.1211E-2</v>
      </c>
      <c r="C424">
        <v>5.2840999999999999E-2</v>
      </c>
      <c r="D424">
        <v>0.164326</v>
      </c>
    </row>
    <row r="425" spans="1:4">
      <c r="A425">
        <v>2.7859999999999998E-3</v>
      </c>
      <c r="B425">
        <v>-4.0176999999999997E-2</v>
      </c>
      <c r="C425">
        <v>2.5600000000000001E-2</v>
      </c>
      <c r="D425">
        <v>-2.2727000000000001E-2</v>
      </c>
    </row>
    <row r="426" spans="1:4">
      <c r="A426">
        <v>7.1310000000000002E-3</v>
      </c>
      <c r="B426">
        <v>-1.7016E-2</v>
      </c>
      <c r="C426">
        <v>8.1049999999999997E-2</v>
      </c>
      <c r="D426">
        <v>1.6492E-2</v>
      </c>
    </row>
    <row r="427" spans="1:4">
      <c r="A427">
        <v>2.8530000000000001E-3</v>
      </c>
      <c r="B427">
        <v>1.9709000000000001E-2</v>
      </c>
      <c r="C427">
        <v>4.9498E-2</v>
      </c>
      <c r="D427">
        <v>3.8769999999999998E-3</v>
      </c>
    </row>
    <row r="428" spans="1:4">
      <c r="A428">
        <v>6.7809999999999997E-3</v>
      </c>
      <c r="B428">
        <v>3.6532000000000002E-2</v>
      </c>
      <c r="C428">
        <v>7.1623000000000006E-2</v>
      </c>
      <c r="D428">
        <v>1.7784999999999999E-2</v>
      </c>
    </row>
    <row r="429" spans="1:4">
      <c r="A429">
        <v>7.9640000000000006E-3</v>
      </c>
      <c r="B429">
        <v>4.7745999999999997E-2</v>
      </c>
      <c r="C429">
        <v>1.4768999999999999E-2</v>
      </c>
      <c r="D429">
        <v>7.3937000000000003E-2</v>
      </c>
    </row>
    <row r="430" spans="1:4">
      <c r="A430">
        <v>3.0430000000000001E-3</v>
      </c>
      <c r="B430">
        <v>8.8979999999999997E-3</v>
      </c>
      <c r="C430">
        <v>5.1964999999999997E-2</v>
      </c>
      <c r="D430">
        <v>1.6216999999999999E-2</v>
      </c>
    </row>
    <row r="431" spans="1:4">
      <c r="A431">
        <v>1.1534000000000001E-2</v>
      </c>
      <c r="B431">
        <v>-4.4130999999999997E-2</v>
      </c>
      <c r="C431">
        <v>-4.0661999999999997E-2</v>
      </c>
      <c r="D431">
        <v>-8.9066000000000006E-2</v>
      </c>
    </row>
    <row r="432" spans="1:4">
      <c r="A432">
        <v>7.1000000000000002E-4</v>
      </c>
      <c r="B432">
        <v>1.7235E-2</v>
      </c>
      <c r="C432">
        <v>1.639E-3</v>
      </c>
      <c r="D432">
        <v>2.0254999999999999E-2</v>
      </c>
    </row>
    <row r="433" spans="1:4">
      <c r="A433">
        <v>5.267E-3</v>
      </c>
      <c r="B433">
        <v>6.0939E-2</v>
      </c>
      <c r="C433">
        <v>3.9172999999999999E-2</v>
      </c>
      <c r="D433">
        <v>-4.385E-3</v>
      </c>
    </row>
    <row r="434" spans="1:4">
      <c r="A434">
        <v>2.4139999999999999E-3</v>
      </c>
      <c r="B434">
        <v>9.7999999999999997E-3</v>
      </c>
      <c r="C434">
        <v>-1.4449999999999999E-2</v>
      </c>
      <c r="D434">
        <v>4.5922999999999999E-2</v>
      </c>
    </row>
    <row r="435" spans="1:4">
      <c r="A435">
        <v>5.7609999999999996E-3</v>
      </c>
      <c r="B435">
        <v>3.8254000000000003E-2</v>
      </c>
      <c r="C435">
        <v>-3.9775999999999999E-2</v>
      </c>
      <c r="D435">
        <v>5.2104999999999999E-2</v>
      </c>
    </row>
    <row r="436" spans="1:4">
      <c r="A436">
        <v>2.496E-3</v>
      </c>
      <c r="B436">
        <v>3.0856999999999999E-2</v>
      </c>
      <c r="C436">
        <v>2.5992999999999999E-2</v>
      </c>
      <c r="D436">
        <v>2.9468999999999999E-2</v>
      </c>
    </row>
    <row r="437" spans="1:4">
      <c r="A437">
        <v>1.5380000000000001E-3</v>
      </c>
      <c r="B437">
        <v>2.0147999999999999E-2</v>
      </c>
      <c r="C437">
        <v>5.5640000000000004E-3</v>
      </c>
      <c r="D437">
        <v>3.3189000000000003E-2</v>
      </c>
    </row>
    <row r="438" spans="1:4">
      <c r="A438">
        <v>5.3145999999999999E-2</v>
      </c>
      <c r="B438">
        <v>-2.9259E-2</v>
      </c>
      <c r="C438">
        <v>-0.107267</v>
      </c>
      <c r="D438">
        <v>-0.20194899999999999</v>
      </c>
    </row>
    <row r="439" spans="1:4">
      <c r="A439">
        <v>1.08E-3</v>
      </c>
      <c r="B439">
        <v>2.0562E-2</v>
      </c>
      <c r="C439">
        <v>-2.5618999999999999E-2</v>
      </c>
      <c r="D439">
        <v>-1.1169999999999999E-3</v>
      </c>
    </row>
    <row r="440" spans="1:4">
      <c r="A440">
        <v>2.5010000000000002E-3</v>
      </c>
      <c r="B440">
        <v>4.6050000000000001E-2</v>
      </c>
      <c r="C440">
        <v>1.4256E-2</v>
      </c>
      <c r="D440">
        <v>1.3325E-2</v>
      </c>
    </row>
    <row r="441" spans="1:4">
      <c r="A441">
        <v>2.2428E-2</v>
      </c>
      <c r="B441">
        <v>-2.4642000000000001E-2</v>
      </c>
      <c r="C441">
        <v>-1.0078999999999999E-2</v>
      </c>
      <c r="D441">
        <v>-0.14737600000000001</v>
      </c>
    </row>
    <row r="442" spans="1:4">
      <c r="A442">
        <v>2.9480000000000001E-3</v>
      </c>
      <c r="B442">
        <v>4.1749999999999999E-3</v>
      </c>
      <c r="C442">
        <v>2.2884000000000002E-2</v>
      </c>
      <c r="D442">
        <v>-4.9056000000000002E-2</v>
      </c>
    </row>
    <row r="443" spans="1:4">
      <c r="A443">
        <v>6.0990000000000003E-3</v>
      </c>
      <c r="B443">
        <v>-6.3299999999999997E-3</v>
      </c>
      <c r="C443">
        <v>-1.0459E-2</v>
      </c>
      <c r="D443">
        <v>-7.7135999999999996E-2</v>
      </c>
    </row>
    <row r="444" spans="1:4">
      <c r="A444">
        <v>2.0146000000000001E-2</v>
      </c>
      <c r="B444">
        <v>-9.162E-3</v>
      </c>
      <c r="C444">
        <v>-5.4857000000000003E-2</v>
      </c>
      <c r="D444">
        <v>-0.13058800000000001</v>
      </c>
    </row>
    <row r="445" spans="1:4">
      <c r="A445">
        <v>1.4163E-2</v>
      </c>
      <c r="B445">
        <v>2.3941E-2</v>
      </c>
      <c r="C445">
        <v>8.8784000000000002E-2</v>
      </c>
      <c r="D445">
        <v>7.5548000000000004E-2</v>
      </c>
    </row>
    <row r="446" spans="1:4">
      <c r="A446">
        <v>7.6940000000000003E-3</v>
      </c>
      <c r="B446">
        <v>1.278E-2</v>
      </c>
      <c r="C446">
        <v>1.8893E-2</v>
      </c>
      <c r="D446">
        <v>8.4699999999999998E-2</v>
      </c>
    </row>
    <row r="447" spans="1:4">
      <c r="A447">
        <v>2.0656000000000001E-2</v>
      </c>
      <c r="B447">
        <v>-4.5328E-2</v>
      </c>
      <c r="C447">
        <v>-2.6388999999999999E-2</v>
      </c>
      <c r="D447">
        <v>-0.13380800000000001</v>
      </c>
    </row>
    <row r="448" spans="1:4">
      <c r="A448">
        <v>0.115885</v>
      </c>
      <c r="B448">
        <v>-0.23813799999999999</v>
      </c>
      <c r="C448">
        <v>0.238231</v>
      </c>
      <c r="D448">
        <v>4.9209000000000003E-2</v>
      </c>
    </row>
    <row r="449" spans="1:4">
      <c r="A449">
        <v>2.5690000000000001E-2</v>
      </c>
      <c r="B449">
        <v>0.156497</v>
      </c>
      <c r="C449">
        <v>3.2390000000000002E-2</v>
      </c>
      <c r="D449">
        <v>1.2219000000000001E-2</v>
      </c>
    </row>
    <row r="450" spans="1:4">
      <c r="A450">
        <v>3.6419999999999998E-3</v>
      </c>
      <c r="B450">
        <v>-2.1770000000000001E-2</v>
      </c>
      <c r="C450">
        <v>2.4233000000000001E-2</v>
      </c>
      <c r="D450">
        <v>-5.0805999999999997E-2</v>
      </c>
    </row>
    <row r="451" spans="1:4">
      <c r="A451">
        <v>0.110073</v>
      </c>
      <c r="B451">
        <v>-1.1605000000000001E-2</v>
      </c>
      <c r="C451">
        <v>0.18632399999999999</v>
      </c>
      <c r="D451">
        <v>0.27426600000000001</v>
      </c>
    </row>
    <row r="452" spans="1:4">
      <c r="A452">
        <v>1.6715000000000001E-2</v>
      </c>
      <c r="B452">
        <v>-4.9172E-2</v>
      </c>
      <c r="C452">
        <v>-1.8211999999999999E-2</v>
      </c>
      <c r="D452">
        <v>0.118176</v>
      </c>
    </row>
    <row r="453" spans="1:4">
      <c r="A453">
        <v>9.2300000000000004E-3</v>
      </c>
      <c r="B453">
        <v>5.2583999999999999E-2</v>
      </c>
      <c r="C453">
        <v>7.2641999999999998E-2</v>
      </c>
      <c r="D453">
        <v>3.4471000000000002E-2</v>
      </c>
    </row>
    <row r="454" spans="1:4">
      <c r="A454">
        <v>6.7930000000000004E-3</v>
      </c>
      <c r="B454">
        <v>-1.4968E-2</v>
      </c>
      <c r="C454">
        <v>7.1464E-2</v>
      </c>
      <c r="D454">
        <v>3.8226999999999997E-2</v>
      </c>
    </row>
    <row r="455" spans="1:4">
      <c r="A455">
        <v>1.3420000000000001E-3</v>
      </c>
      <c r="B455">
        <v>-7.6039999999999996E-3</v>
      </c>
      <c r="C455">
        <v>-2.9891000000000001E-2</v>
      </c>
      <c r="D455">
        <v>1.9772999999999999E-2</v>
      </c>
    </row>
    <row r="456" spans="1:4">
      <c r="A456">
        <v>8.5690000000000002E-3</v>
      </c>
      <c r="B456">
        <v>-3.9079000000000003E-2</v>
      </c>
      <c r="C456">
        <v>9.8879999999999992E-3</v>
      </c>
      <c r="D456">
        <v>-8.3333000000000004E-2</v>
      </c>
    </row>
    <row r="457" spans="1:4">
      <c r="A457">
        <v>4.9600000000000002E-4</v>
      </c>
      <c r="B457">
        <v>-4.7580000000000001E-3</v>
      </c>
      <c r="C457">
        <v>7.9769999999999997E-3</v>
      </c>
      <c r="D457">
        <v>2.0243000000000001E-2</v>
      </c>
    </row>
    <row r="458" spans="1:4">
      <c r="A458">
        <v>8.4700000000000001E-3</v>
      </c>
      <c r="B458">
        <v>-2.0119999999999999E-3</v>
      </c>
      <c r="C458">
        <v>-2.8282000000000002E-2</v>
      </c>
      <c r="D458">
        <v>8.7557999999999997E-2</v>
      </c>
    </row>
    <row r="459" spans="1:4">
      <c r="A459">
        <v>2.6120000000000002E-3</v>
      </c>
      <c r="B459">
        <v>-1.6163E-2</v>
      </c>
      <c r="C459">
        <v>-5.0419999999999996E-3</v>
      </c>
      <c r="D459">
        <v>-4.8218999999999998E-2</v>
      </c>
    </row>
    <row r="460" spans="1:4">
      <c r="A460">
        <v>2.3609999999999998E-3</v>
      </c>
      <c r="B460">
        <v>-1.6579E-2</v>
      </c>
      <c r="C460">
        <v>-2.1055999999999998E-2</v>
      </c>
      <c r="D460">
        <v>-4.0534000000000001E-2</v>
      </c>
    </row>
    <row r="461" spans="1:4">
      <c r="A461">
        <v>2.2911999999999998E-2</v>
      </c>
      <c r="B461">
        <v>1.7049999999999999E-3</v>
      </c>
      <c r="C461">
        <v>-4.4602000000000003E-2</v>
      </c>
      <c r="D461">
        <v>-0.14463599999999999</v>
      </c>
    </row>
    <row r="462" spans="1:4">
      <c r="A462">
        <v>1.6540000000000001E-3</v>
      </c>
      <c r="B462">
        <v>3.2594999999999999E-2</v>
      </c>
      <c r="C462">
        <v>1.9540999999999999E-2</v>
      </c>
      <c r="D462">
        <v>1.4473E-2</v>
      </c>
    </row>
    <row r="463" spans="1:4">
      <c r="A463">
        <v>3.0360000000000001E-3</v>
      </c>
      <c r="B463">
        <v>-1.3214999999999999E-2</v>
      </c>
      <c r="C463">
        <v>2.3399E-2</v>
      </c>
      <c r="D463">
        <v>-4.8097000000000001E-2</v>
      </c>
    </row>
    <row r="464" spans="1:4">
      <c r="A464">
        <v>1.519E-3</v>
      </c>
      <c r="B464">
        <v>1.7441000000000002E-2</v>
      </c>
      <c r="C464">
        <v>8.404E-3</v>
      </c>
      <c r="D464">
        <v>3.3824E-2</v>
      </c>
    </row>
    <row r="465" spans="1:4">
      <c r="A465">
        <v>1.5747000000000001E-2</v>
      </c>
      <c r="B465">
        <v>1.8204999999999999E-2</v>
      </c>
      <c r="C465">
        <v>2.2200000000000001E-2</v>
      </c>
      <c r="D465">
        <v>0.122159</v>
      </c>
    </row>
    <row r="466" spans="1:4">
      <c r="A466">
        <v>8.9820000000000004E-3</v>
      </c>
      <c r="B466">
        <v>6.6150000000000002E-3</v>
      </c>
      <c r="C466">
        <v>-4.6854E-2</v>
      </c>
      <c r="D466">
        <v>-8.2116999999999996E-2</v>
      </c>
    </row>
    <row r="467" spans="1:4">
      <c r="A467">
        <v>1.6976999999999999E-2</v>
      </c>
      <c r="B467">
        <v>6.2449999999999997E-3</v>
      </c>
      <c r="C467">
        <v>5.6169999999999998E-2</v>
      </c>
      <c r="D467">
        <v>0.11740200000000001</v>
      </c>
    </row>
    <row r="468" spans="1:4">
      <c r="A468">
        <v>1.7409000000000001E-2</v>
      </c>
      <c r="B468">
        <v>2.6540000000000001E-3</v>
      </c>
      <c r="C468">
        <v>-4.5135000000000002E-2</v>
      </c>
      <c r="D468">
        <v>-0.123955</v>
      </c>
    </row>
    <row r="469" spans="1:4">
      <c r="A469">
        <v>1.7819999999999999E-3</v>
      </c>
      <c r="B469">
        <v>-3.1746000000000003E-2</v>
      </c>
      <c r="C469">
        <v>2.1382999999999999E-2</v>
      </c>
      <c r="D469">
        <v>-1.7805999999999999E-2</v>
      </c>
    </row>
    <row r="470" spans="1:4">
      <c r="A470">
        <v>3.967E-3</v>
      </c>
      <c r="B470">
        <v>1.3452E-2</v>
      </c>
      <c r="C470">
        <v>-2.2537000000000001E-2</v>
      </c>
      <c r="D470">
        <v>-5.7258999999999997E-2</v>
      </c>
    </row>
    <row r="471" spans="1:4">
      <c r="A471">
        <v>5.1999999999999997E-5</v>
      </c>
      <c r="B471">
        <v>-6.6709999999999998E-3</v>
      </c>
      <c r="C471">
        <v>-2.722E-3</v>
      </c>
      <c r="D471">
        <v>3.8299999999999999E-4</v>
      </c>
    </row>
    <row r="472" spans="1:4">
      <c r="A472">
        <v>1.8454000000000002E-2</v>
      </c>
      <c r="B472">
        <v>1.3668E-2</v>
      </c>
      <c r="C472">
        <v>7.9319000000000001E-2</v>
      </c>
      <c r="D472">
        <v>0.109435</v>
      </c>
    </row>
    <row r="473" spans="1:4">
      <c r="A473">
        <v>1.6344000000000001E-2</v>
      </c>
      <c r="B473">
        <v>-1.4069999999999999E-2</v>
      </c>
      <c r="C473">
        <v>-1.3649999999999999E-3</v>
      </c>
      <c r="D473">
        <v>0.12705900000000001</v>
      </c>
    </row>
    <row r="474" spans="1:4">
      <c r="A474">
        <v>1.502E-2</v>
      </c>
      <c r="B474">
        <v>1.4097E-2</v>
      </c>
      <c r="C474">
        <v>-4.3341999999999999E-2</v>
      </c>
      <c r="D474">
        <v>-0.11376500000000001</v>
      </c>
    </row>
    <row r="475" spans="1:4">
      <c r="A475">
        <v>2.0470000000000002E-3</v>
      </c>
      <c r="B475">
        <v>-1.0281999999999999E-2</v>
      </c>
      <c r="C475">
        <v>2.1402000000000001E-2</v>
      </c>
      <c r="D475">
        <v>-3.8510000000000003E-2</v>
      </c>
    </row>
    <row r="476" spans="1:4">
      <c r="A476">
        <v>3.2044999999999997E-2</v>
      </c>
      <c r="B476">
        <v>-8.0280000000000004E-3</v>
      </c>
      <c r="C476">
        <v>5.6479000000000001E-2</v>
      </c>
      <c r="D476">
        <v>0.169678</v>
      </c>
    </row>
    <row r="477" spans="1:4">
      <c r="A477">
        <v>2.0062E-2</v>
      </c>
      <c r="B477">
        <v>-2.0729999999999998E-2</v>
      </c>
      <c r="C477">
        <v>-2.7269999999999999E-2</v>
      </c>
      <c r="D477">
        <v>-0.137438</v>
      </c>
    </row>
    <row r="478" spans="1:4">
      <c r="A478">
        <v>9.1739999999999999E-3</v>
      </c>
      <c r="B478">
        <v>1.8988000000000001E-2</v>
      </c>
      <c r="C478">
        <v>8.3571999999999994E-2</v>
      </c>
      <c r="D478">
        <v>4.2765999999999998E-2</v>
      </c>
    </row>
    <row r="479" spans="1:4">
      <c r="A479">
        <v>6.4000000000000003E-3</v>
      </c>
      <c r="B479">
        <v>1.1983000000000001E-2</v>
      </c>
      <c r="C479">
        <v>-1.3017000000000001E-2</v>
      </c>
      <c r="D479">
        <v>-7.8019000000000005E-2</v>
      </c>
    </row>
    <row r="480" spans="1:4">
      <c r="A480">
        <v>4.7572000000000003E-2</v>
      </c>
      <c r="B480">
        <v>-3.7557E-2</v>
      </c>
      <c r="C480">
        <v>-0.127827</v>
      </c>
      <c r="D480">
        <v>-0.17268900000000001</v>
      </c>
    </row>
    <row r="481" spans="1:4">
      <c r="A481">
        <v>4.1790000000000004E-3</v>
      </c>
      <c r="B481">
        <v>1.0541999999999999E-2</v>
      </c>
      <c r="C481">
        <v>1.2822E-2</v>
      </c>
      <c r="D481">
        <v>6.2476999999999998E-2</v>
      </c>
    </row>
    <row r="482" spans="1:4">
      <c r="A482">
        <v>2.5402999999999998E-2</v>
      </c>
      <c r="B482">
        <v>1.2917E-2</v>
      </c>
      <c r="C482">
        <v>-3.0494E-2</v>
      </c>
      <c r="D482">
        <v>-0.15590599999999999</v>
      </c>
    </row>
    <row r="483" spans="1:4">
      <c r="A483">
        <v>2.431E-3</v>
      </c>
      <c r="B483">
        <v>6.5620000000000001E-3</v>
      </c>
      <c r="C483">
        <v>7.9629999999999996E-3</v>
      </c>
      <c r="D483">
        <v>4.8217000000000003E-2</v>
      </c>
    </row>
    <row r="484" spans="1:4">
      <c r="A484">
        <v>3.2314000000000002E-2</v>
      </c>
      <c r="B484">
        <v>-1.4355E-2</v>
      </c>
      <c r="C484">
        <v>-3.5181999999999998E-2</v>
      </c>
      <c r="D484">
        <v>-0.17569899999999999</v>
      </c>
    </row>
    <row r="485" spans="1:4">
      <c r="A485">
        <v>2.0330000000000001E-3</v>
      </c>
      <c r="B485">
        <v>-3.1502000000000002E-2</v>
      </c>
      <c r="C485">
        <v>-3.0707000000000002E-2</v>
      </c>
      <c r="D485">
        <v>-9.9080000000000001E-3</v>
      </c>
    </row>
    <row r="486" spans="1:4">
      <c r="A486">
        <v>2.2282E-2</v>
      </c>
      <c r="B486">
        <v>7.9649999999999999E-3</v>
      </c>
      <c r="C486">
        <v>-1.8238000000000001E-2</v>
      </c>
      <c r="D486">
        <v>0.14793799999999999</v>
      </c>
    </row>
    <row r="487" spans="1:4">
      <c r="A487">
        <v>4.7190000000000001E-3</v>
      </c>
      <c r="B487">
        <v>3.2629999999999998E-3</v>
      </c>
      <c r="C487">
        <v>-3.5505000000000002E-2</v>
      </c>
      <c r="D487">
        <v>-5.8716999999999998E-2</v>
      </c>
    </row>
    <row r="488" spans="1:4">
      <c r="A488">
        <v>2.2989999999999998E-3</v>
      </c>
      <c r="B488">
        <v>-2.0133999999999999E-2</v>
      </c>
      <c r="C488">
        <v>2.9239999999999999E-3</v>
      </c>
      <c r="D488">
        <v>-4.3416999999999997E-2</v>
      </c>
    </row>
    <row r="489" spans="1:4">
      <c r="A489">
        <v>5.5490000000000001E-3</v>
      </c>
      <c r="B489">
        <v>2.0867E-2</v>
      </c>
      <c r="C489">
        <v>-9.7359999999999999E-3</v>
      </c>
      <c r="D489">
        <v>7.0841000000000001E-2</v>
      </c>
    </row>
    <row r="490" spans="1:4">
      <c r="A490">
        <v>3.9620000000000002E-3</v>
      </c>
      <c r="B490">
        <v>1.3531E-2</v>
      </c>
      <c r="C490">
        <v>3.1426999999999997E-2</v>
      </c>
      <c r="D490">
        <v>5.2832999999999998E-2</v>
      </c>
    </row>
    <row r="491" spans="1:4">
      <c r="A491">
        <v>2.9780000000000002E-3</v>
      </c>
      <c r="B491">
        <v>-3.9360000000000003E-3</v>
      </c>
      <c r="C491">
        <v>-3.9556000000000001E-2</v>
      </c>
      <c r="D491">
        <v>-3.7393999999999997E-2</v>
      </c>
    </row>
    <row r="492" spans="1:4">
      <c r="A492">
        <v>3.48E-3</v>
      </c>
      <c r="B492">
        <v>1.738E-3</v>
      </c>
      <c r="C492">
        <v>3.049E-2</v>
      </c>
      <c r="D492">
        <v>5.0470000000000001E-2</v>
      </c>
    </row>
    <row r="493" spans="1:4">
      <c r="A493">
        <v>8.9739999999999993E-3</v>
      </c>
      <c r="B493">
        <v>-1.0280000000000001E-3</v>
      </c>
      <c r="C493">
        <v>-3.0000000000000001E-5</v>
      </c>
      <c r="D493">
        <v>-9.4727000000000006E-2</v>
      </c>
    </row>
    <row r="494" spans="1:4">
      <c r="A494">
        <v>5.7840000000000001E-3</v>
      </c>
      <c r="B494">
        <v>1.3159999999999999E-3</v>
      </c>
      <c r="C494">
        <v>-2.1277999999999998E-2</v>
      </c>
      <c r="D494">
        <v>-7.2999999999999995E-2</v>
      </c>
    </row>
    <row r="495" spans="1:4">
      <c r="A495">
        <v>8.9999999999999998E-4</v>
      </c>
      <c r="B495">
        <v>-2.6499999999999999E-4</v>
      </c>
      <c r="C495">
        <v>-2.7348000000000001E-2</v>
      </c>
      <c r="D495">
        <v>-1.2316000000000001E-2</v>
      </c>
    </row>
    <row r="496" spans="1:4">
      <c r="A496">
        <v>9.9159999999999995E-3</v>
      </c>
      <c r="B496">
        <v>3.2439999999999999E-3</v>
      </c>
      <c r="C496">
        <v>-1.7652000000000001E-2</v>
      </c>
      <c r="D496">
        <v>-9.7947999999999993E-2</v>
      </c>
    </row>
    <row r="497" spans="1:6">
      <c r="A497">
        <v>1.8469999999999999E-3</v>
      </c>
      <c r="B497">
        <v>-8.8099999999999995E-4</v>
      </c>
      <c r="C497">
        <v>-4.2937999999999997E-2</v>
      </c>
      <c r="D497">
        <v>-1.4580000000000001E-3</v>
      </c>
    </row>
    <row r="498" spans="1:6">
      <c r="A498">
        <v>1.8799999999999999E-4</v>
      </c>
      <c r="B498">
        <v>9.6849999999999992E-3</v>
      </c>
      <c r="C498">
        <v>-4.7889999999999999E-3</v>
      </c>
      <c r="D498">
        <v>8.4390000000000003E-3</v>
      </c>
    </row>
    <row r="499" spans="1:6">
      <c r="A499">
        <v>2.0653999999999999E-2</v>
      </c>
      <c r="B499">
        <v>-3.9869000000000002E-2</v>
      </c>
      <c r="C499">
        <v>-8.3182000000000006E-2</v>
      </c>
      <c r="D499">
        <v>-0.110207</v>
      </c>
    </row>
    <row r="500" spans="1:6">
      <c r="A500">
        <v>1.4989999999999999E-3</v>
      </c>
      <c r="B500">
        <v>-3.4096000000000001E-2</v>
      </c>
      <c r="C500">
        <v>1.2344000000000001E-2</v>
      </c>
      <c r="D500">
        <v>-1.3561999999999999E-2</v>
      </c>
    </row>
    <row r="501" spans="1:6">
      <c r="A501">
        <v>2.3059999999999999E-3</v>
      </c>
      <c r="B501">
        <v>1.3594E-2</v>
      </c>
      <c r="C501">
        <v>-4.1424999999999997E-2</v>
      </c>
      <c r="D501">
        <v>2.0138E-2</v>
      </c>
    </row>
    <row r="502" spans="1:6">
      <c r="A502">
        <v>4.254E-3</v>
      </c>
      <c r="B502">
        <v>-3.3159999999999999E-3</v>
      </c>
      <c r="C502">
        <v>2.3010000000000001E-3</v>
      </c>
      <c r="D502">
        <v>6.5093999999999999E-2</v>
      </c>
    </row>
    <row r="503" spans="1:6">
      <c r="A503">
        <v>4.9283E-2</v>
      </c>
      <c r="B503">
        <v>-3.1977999999999999E-2</v>
      </c>
      <c r="C503">
        <v>-8.5367999999999999E-2</v>
      </c>
      <c r="D503">
        <v>-0.20241700000000001</v>
      </c>
    </row>
    <row r="504" spans="1:6">
      <c r="A504">
        <v>2.2577E-2</v>
      </c>
      <c r="B504">
        <v>-2.794E-3</v>
      </c>
      <c r="C504">
        <v>-0.10470599999999999</v>
      </c>
      <c r="D504">
        <v>-0.10772900000000001</v>
      </c>
    </row>
    <row r="505" spans="1:6">
      <c r="A505">
        <v>5.1749999999999999E-3</v>
      </c>
      <c r="B505">
        <v>-1.0547000000000001E-2</v>
      </c>
      <c r="C505">
        <v>6.3787999999999997E-2</v>
      </c>
      <c r="D505">
        <v>3.1537999999999997E-2</v>
      </c>
    </row>
    <row r="506" spans="1:6">
      <c r="A506">
        <v>2.3040000000000001E-3</v>
      </c>
      <c r="B506">
        <v>-2.6808999999999999E-2</v>
      </c>
      <c r="C506">
        <v>-2.0126000000000002E-2</v>
      </c>
      <c r="D506">
        <v>-3.4347000000000003E-2</v>
      </c>
    </row>
    <row r="507" spans="1:6">
      <c r="A507">
        <v>1.0972000000000001E-2</v>
      </c>
      <c r="B507">
        <v>1.3070999999999999E-2</v>
      </c>
      <c r="C507">
        <v>3.042E-3</v>
      </c>
      <c r="D507">
        <v>0.10388600000000001</v>
      </c>
      <c r="E507">
        <v>0</v>
      </c>
      <c r="F507" t="s">
        <v>6</v>
      </c>
    </row>
    <row r="508" spans="1:6">
      <c r="A508">
        <v>1.9380000000000001E-3</v>
      </c>
      <c r="B508">
        <v>-2.1624000000000001E-2</v>
      </c>
      <c r="C508">
        <v>7.1219999999999999E-3</v>
      </c>
      <c r="D508">
        <v>-3.7685000000000003E-2</v>
      </c>
    </row>
    <row r="509" spans="1:6">
      <c r="A509">
        <v>3.7030000000000001E-3</v>
      </c>
      <c r="B509">
        <v>-1.1919000000000001E-2</v>
      </c>
      <c r="C509">
        <v>-1.4746E-2</v>
      </c>
      <c r="D509">
        <v>-5.7820999999999997E-2</v>
      </c>
    </row>
    <row r="510" spans="1:6">
      <c r="A510">
        <v>1.124E-3</v>
      </c>
      <c r="B510">
        <v>-1.2917E-2</v>
      </c>
      <c r="C510">
        <v>-2.8330999999999999E-2</v>
      </c>
      <c r="D510">
        <v>1.2449E-2</v>
      </c>
    </row>
    <row r="511" spans="1:6">
      <c r="A511">
        <v>2.9537000000000001E-2</v>
      </c>
      <c r="B511">
        <v>-9.7260000000000003E-3</v>
      </c>
      <c r="C511">
        <v>-2.2793000000000001E-2</v>
      </c>
      <c r="D511">
        <v>-0.170067</v>
      </c>
    </row>
    <row r="512" spans="1:6">
      <c r="A512">
        <v>5.7120000000000001E-3</v>
      </c>
      <c r="B512">
        <v>-1.4924E-2</v>
      </c>
      <c r="C512">
        <v>1.4142999999999999E-2</v>
      </c>
      <c r="D512">
        <v>-7.2723999999999997E-2</v>
      </c>
    </row>
    <row r="513" spans="1:4">
      <c r="A513">
        <v>1.1178E-2</v>
      </c>
      <c r="B513">
        <v>-7.5010999999999994E-2</v>
      </c>
      <c r="C513">
        <v>-1.5348000000000001E-2</v>
      </c>
      <c r="D513">
        <v>-7.2907E-2</v>
      </c>
    </row>
    <row r="514" spans="1:4">
      <c r="A514">
        <v>9.7599999999999996E-3</v>
      </c>
      <c r="B514">
        <v>-2.7979E-2</v>
      </c>
      <c r="C514">
        <v>-2.0740999999999999E-2</v>
      </c>
      <c r="D514">
        <v>-9.2449000000000003E-2</v>
      </c>
    </row>
    <row r="515" spans="1:4">
      <c r="A515">
        <v>6.78E-4</v>
      </c>
      <c r="B515">
        <v>-9.3810000000000004E-3</v>
      </c>
      <c r="C515">
        <v>1.6986999999999999E-2</v>
      </c>
      <c r="D515">
        <v>-1.7353E-2</v>
      </c>
    </row>
    <row r="516" spans="1:4">
      <c r="A516">
        <v>2.4580000000000001E-3</v>
      </c>
      <c r="B516">
        <v>5.5729999999999998E-3</v>
      </c>
      <c r="C516">
        <v>-3.9308000000000003E-2</v>
      </c>
      <c r="D516">
        <v>-2.9692E-2</v>
      </c>
    </row>
    <row r="517" spans="1:4">
      <c r="A517">
        <v>8.404E-3</v>
      </c>
      <c r="B517">
        <v>-1.4791E-2</v>
      </c>
      <c r="C517">
        <v>4.5789999999999997E-3</v>
      </c>
      <c r="D517">
        <v>-9.0358999999999995E-2</v>
      </c>
    </row>
    <row r="518" spans="1:4">
      <c r="A518">
        <v>5.4699999999999996E-4</v>
      </c>
      <c r="B518">
        <v>-9.3240000000000007E-3</v>
      </c>
      <c r="C518">
        <v>-9.3779999999999992E-3</v>
      </c>
      <c r="D518">
        <v>1.9279000000000001E-2</v>
      </c>
    </row>
    <row r="519" spans="1:4">
      <c r="A519">
        <v>6.6350000000000003E-3</v>
      </c>
      <c r="B519">
        <v>-3.826E-3</v>
      </c>
      <c r="C519">
        <v>-3.6908999999999997E-2</v>
      </c>
      <c r="D519">
        <v>-7.2512999999999994E-2</v>
      </c>
    </row>
    <row r="520" spans="1:4">
      <c r="A520">
        <v>1.7750000000000001E-3</v>
      </c>
      <c r="B520">
        <v>3.4973999999999998E-2</v>
      </c>
      <c r="C520">
        <v>8.3700000000000007E-3</v>
      </c>
      <c r="D520">
        <v>-2.1957999999999998E-2</v>
      </c>
    </row>
    <row r="521" spans="1:4">
      <c r="A521">
        <v>8.83E-4</v>
      </c>
      <c r="B521">
        <v>-3.3080000000000002E-3</v>
      </c>
      <c r="C521">
        <v>-3.3319999999999999E-3</v>
      </c>
      <c r="D521">
        <v>-2.9340999999999999E-2</v>
      </c>
    </row>
    <row r="522" spans="1:4">
      <c r="A522">
        <v>2.5799999999999998E-4</v>
      </c>
      <c r="B522">
        <v>-5.8339999999999998E-3</v>
      </c>
      <c r="C522">
        <v>6.4570000000000001E-3</v>
      </c>
      <c r="D522">
        <v>1.349E-2</v>
      </c>
    </row>
    <row r="523" spans="1:4">
      <c r="A523">
        <v>4.3800000000000002E-4</v>
      </c>
      <c r="B523">
        <v>-3.0720000000000001E-3</v>
      </c>
      <c r="C523">
        <v>-1.1219E-2</v>
      </c>
      <c r="D523">
        <v>-1.7401E-2</v>
      </c>
    </row>
    <row r="524" spans="1:4">
      <c r="A524">
        <v>7.6470000000000002E-3</v>
      </c>
      <c r="B524">
        <v>7.9559999999999995E-3</v>
      </c>
      <c r="C524">
        <v>-2.7489E-2</v>
      </c>
      <c r="D524">
        <v>-8.2632999999999998E-2</v>
      </c>
    </row>
    <row r="525" spans="1:4">
      <c r="A525">
        <v>6.1399999999999996E-4</v>
      </c>
      <c r="B525">
        <v>-4.2319999999999997E-3</v>
      </c>
      <c r="C525">
        <v>-1.3072E-2</v>
      </c>
      <c r="D525">
        <v>-2.0628000000000001E-2</v>
      </c>
    </row>
    <row r="526" spans="1:4">
      <c r="A526">
        <v>1.9870000000000001E-3</v>
      </c>
      <c r="B526">
        <v>-3.9333E-2</v>
      </c>
      <c r="C526">
        <v>-1.1868E-2</v>
      </c>
      <c r="D526">
        <v>-1.7302999999999999E-2</v>
      </c>
    </row>
    <row r="527" spans="1:4">
      <c r="A527">
        <v>6.7699999999999998E-4</v>
      </c>
      <c r="B527">
        <v>-1.7995000000000001E-2</v>
      </c>
      <c r="C527">
        <v>-1.8363999999999998E-2</v>
      </c>
      <c r="D527">
        <v>4.0260000000000001E-3</v>
      </c>
    </row>
    <row r="528" spans="1:4">
      <c r="A528">
        <v>2.4979999999999998E-3</v>
      </c>
      <c r="B528">
        <v>-7.1840000000000003E-3</v>
      </c>
      <c r="C528">
        <v>-1.2096000000000001E-2</v>
      </c>
      <c r="D528">
        <v>-4.7961999999999998E-2</v>
      </c>
    </row>
    <row r="529" spans="1:6">
      <c r="A529">
        <v>1.3470000000000001E-3</v>
      </c>
      <c r="B529">
        <v>-3.411E-3</v>
      </c>
      <c r="C529">
        <v>-8.4869999999999998E-3</v>
      </c>
      <c r="D529">
        <v>-3.5540000000000002E-2</v>
      </c>
    </row>
    <row r="530" spans="1:6">
      <c r="A530">
        <v>1.506E-2</v>
      </c>
      <c r="B530">
        <v>0.120792</v>
      </c>
      <c r="C530">
        <v>-3.5140000000000002E-3</v>
      </c>
      <c r="D530">
        <v>-2.1371999999999999E-2</v>
      </c>
    </row>
    <row r="531" spans="1:6">
      <c r="A531">
        <v>2.4069999999999999E-3</v>
      </c>
      <c r="B531">
        <v>3.9626000000000001E-2</v>
      </c>
      <c r="C531">
        <v>2.4393000000000001E-2</v>
      </c>
      <c r="D531">
        <v>1.5549E-2</v>
      </c>
      <c r="E531">
        <v>0</v>
      </c>
      <c r="F531" t="s">
        <v>7</v>
      </c>
    </row>
    <row r="532" spans="1:6">
      <c r="A532">
        <v>4.6030000000000003E-3</v>
      </c>
      <c r="B532">
        <v>-8.3429999999999997E-3</v>
      </c>
      <c r="C532">
        <v>-5.339E-3</v>
      </c>
      <c r="D532">
        <v>-6.7115999999999995E-2</v>
      </c>
    </row>
    <row r="533" spans="1:6">
      <c r="A533">
        <v>1.2799999999999999E-4</v>
      </c>
      <c r="B533">
        <v>2.5929999999999998E-3</v>
      </c>
      <c r="C533">
        <v>-4.1520000000000003E-3</v>
      </c>
      <c r="D533">
        <v>-1.0187999999999999E-2</v>
      </c>
    </row>
    <row r="534" spans="1:6">
      <c r="A534">
        <v>3.6299999999999999E-4</v>
      </c>
      <c r="B534">
        <v>-6.0599999999999998E-4</v>
      </c>
      <c r="C534">
        <v>-9.9240000000000005E-3</v>
      </c>
      <c r="D534">
        <v>-1.6239E-2</v>
      </c>
    </row>
    <row r="535" spans="1:6">
      <c r="A535">
        <v>2.7500000000000002E-4</v>
      </c>
      <c r="B535">
        <v>-2.5439999999999998E-3</v>
      </c>
      <c r="C535">
        <v>-6.4599999999999998E-4</v>
      </c>
      <c r="D535">
        <v>-1.636E-2</v>
      </c>
    </row>
    <row r="536" spans="1:6">
      <c r="A536">
        <v>4.15E-4</v>
      </c>
      <c r="B536">
        <v>-1.1793E-2</v>
      </c>
      <c r="C536">
        <v>-1.1230000000000001E-3</v>
      </c>
      <c r="D536">
        <v>-1.6587000000000001E-2</v>
      </c>
    </row>
    <row r="537" spans="1:6">
      <c r="A537">
        <v>1.268E-3</v>
      </c>
      <c r="B537">
        <v>3.199E-3</v>
      </c>
      <c r="C537">
        <v>2.7521E-2</v>
      </c>
      <c r="D537">
        <v>-2.2366E-2</v>
      </c>
    </row>
    <row r="538" spans="1:6">
      <c r="A538">
        <v>1.075E-3</v>
      </c>
      <c r="B538">
        <v>1.4679999999999999E-3</v>
      </c>
      <c r="C538">
        <v>-1.5859000000000002E-2</v>
      </c>
      <c r="D538">
        <v>-2.8660000000000001E-2</v>
      </c>
    </row>
    <row r="539" spans="1:6">
      <c r="A539">
        <v>2.14E-4</v>
      </c>
      <c r="B539">
        <v>-7.7019999999999996E-3</v>
      </c>
      <c r="C539">
        <v>4.548E-3</v>
      </c>
      <c r="D539">
        <v>1.1592999999999999E-2</v>
      </c>
    </row>
    <row r="540" spans="1:6">
      <c r="A540">
        <v>1.6200000000000001E-4</v>
      </c>
      <c r="B540">
        <v>-6.8929999999999998E-3</v>
      </c>
      <c r="C540">
        <v>-1.01E-2</v>
      </c>
      <c r="D540">
        <v>-3.5920000000000001E-3</v>
      </c>
    </row>
    <row r="541" spans="1:6">
      <c r="A541">
        <v>1.55E-4</v>
      </c>
      <c r="B541">
        <v>1.1533E-2</v>
      </c>
      <c r="C541">
        <v>4.0369999999999998E-3</v>
      </c>
      <c r="D541">
        <v>2.3059999999999999E-3</v>
      </c>
    </row>
    <row r="542" spans="1:6">
      <c r="A542">
        <v>1.7000000000000001E-4</v>
      </c>
      <c r="B542">
        <v>7.2030000000000002E-3</v>
      </c>
      <c r="C542">
        <v>-2.5530000000000001E-3</v>
      </c>
      <c r="D542">
        <v>-1.0579E-2</v>
      </c>
    </row>
    <row r="543" spans="1:6">
      <c r="A543">
        <v>2.0100000000000001E-4</v>
      </c>
      <c r="B543">
        <v>-3.8299999999999999E-4</v>
      </c>
      <c r="C543">
        <v>-1.3073E-2</v>
      </c>
      <c r="D543">
        <v>-5.4669999999999996E-3</v>
      </c>
    </row>
    <row r="544" spans="1:6">
      <c r="A544">
        <v>1.034E-3</v>
      </c>
      <c r="B544">
        <v>9.6799999999999994E-3</v>
      </c>
      <c r="C544">
        <v>-2.7695999999999998E-2</v>
      </c>
      <c r="D544">
        <v>-1.3154000000000001E-2</v>
      </c>
    </row>
    <row r="545" spans="1:4">
      <c r="A545">
        <v>2.3767E-2</v>
      </c>
      <c r="B545">
        <v>6.1925000000000001E-2</v>
      </c>
      <c r="C545">
        <v>-0.12378599999999999</v>
      </c>
      <c r="D545">
        <v>-6.7889000000000005E-2</v>
      </c>
    </row>
    <row r="546" spans="1:4">
      <c r="A546">
        <v>1.2659E-2</v>
      </c>
      <c r="B546">
        <v>-0.107339</v>
      </c>
      <c r="C546">
        <v>5.5250000000000004E-3</v>
      </c>
      <c r="D546">
        <v>-3.3271000000000002E-2</v>
      </c>
    </row>
    <row r="547" spans="1:4">
      <c r="A547">
        <v>3.4849999999999998E-3</v>
      </c>
      <c r="B547">
        <v>-4.9612999999999997E-2</v>
      </c>
      <c r="C547">
        <v>2.8035999999999998E-2</v>
      </c>
      <c r="D547">
        <v>1.5402000000000001E-2</v>
      </c>
    </row>
    <row r="548" spans="1:4">
      <c r="A548">
        <v>1.2279999999999999E-2</v>
      </c>
      <c r="B548">
        <v>-4.8349999999999997E-2</v>
      </c>
      <c r="C548">
        <v>4.5287000000000001E-2</v>
      </c>
      <c r="D548">
        <v>-8.8834999999999997E-2</v>
      </c>
    </row>
    <row r="549" spans="1:4">
      <c r="A549">
        <v>2.1779999999999998E-3</v>
      </c>
      <c r="B549">
        <v>4.8300000000000001E-3</v>
      </c>
      <c r="C549">
        <v>-4.1027000000000001E-2</v>
      </c>
      <c r="D549">
        <v>2.1711999999999999E-2</v>
      </c>
    </row>
    <row r="550" spans="1:4">
      <c r="A550">
        <v>6.1710000000000003E-3</v>
      </c>
      <c r="B550">
        <v>-3.8832999999999999E-2</v>
      </c>
      <c r="C550">
        <v>-1.6423E-2</v>
      </c>
      <c r="D550">
        <v>6.6282999999999995E-2</v>
      </c>
    </row>
    <row r="551" spans="1:4">
      <c r="A551">
        <v>2.9599999999999998E-4</v>
      </c>
      <c r="B551">
        <v>8.9519999999999999E-3</v>
      </c>
      <c r="C551">
        <v>-3.2179999999999999E-3</v>
      </c>
      <c r="D551">
        <v>1.4324E-2</v>
      </c>
    </row>
    <row r="552" spans="1:4">
      <c r="A552">
        <v>5.1630000000000001E-3</v>
      </c>
      <c r="B552">
        <v>3.8574999999999998E-2</v>
      </c>
      <c r="C552">
        <v>1.5002E-2</v>
      </c>
      <c r="D552">
        <v>-5.8737999999999999E-2</v>
      </c>
    </row>
    <row r="553" spans="1:4">
      <c r="A553">
        <v>1.952E-3</v>
      </c>
      <c r="B553">
        <v>1.1677E-2</v>
      </c>
      <c r="C553">
        <v>-2.6646E-2</v>
      </c>
      <c r="D553">
        <v>3.3257000000000002E-2</v>
      </c>
    </row>
    <row r="554" spans="1:4">
      <c r="A554">
        <v>9.2440000000000005E-3</v>
      </c>
      <c r="B554">
        <v>7.2430999999999995E-2</v>
      </c>
      <c r="C554">
        <v>-3.0521E-2</v>
      </c>
      <c r="D554">
        <v>-5.5372999999999999E-2</v>
      </c>
    </row>
    <row r="555" spans="1:4">
      <c r="A555">
        <v>1.7281999999999999E-2</v>
      </c>
      <c r="B555">
        <v>7.0043999999999995E-2</v>
      </c>
      <c r="C555">
        <v>-2.0164999999999999E-2</v>
      </c>
      <c r="D555">
        <v>-0.109404</v>
      </c>
    </row>
    <row r="556" spans="1:4">
      <c r="A556">
        <v>1.33E-3</v>
      </c>
      <c r="B556">
        <v>3.3581E-2</v>
      </c>
      <c r="C556">
        <v>7.1370000000000001E-3</v>
      </c>
      <c r="D556">
        <v>1.2324999999999999E-2</v>
      </c>
    </row>
    <row r="557" spans="1:4">
      <c r="A557">
        <v>2.7060000000000001E-3</v>
      </c>
      <c r="B557">
        <v>2.6284999999999999E-2</v>
      </c>
      <c r="C557">
        <v>-3.5947E-2</v>
      </c>
      <c r="D557">
        <v>2.6879E-2</v>
      </c>
    </row>
    <row r="558" spans="1:4">
      <c r="A558">
        <v>7.3300000000000004E-4</v>
      </c>
      <c r="B558">
        <v>7.3670000000000003E-3</v>
      </c>
      <c r="C558">
        <v>-4.3559999999999996E-3</v>
      </c>
      <c r="D558">
        <v>-2.5680000000000001E-2</v>
      </c>
    </row>
    <row r="559" spans="1:4">
      <c r="A559">
        <v>3.5791000000000003E-2</v>
      </c>
      <c r="B559">
        <v>0.13900799999999999</v>
      </c>
      <c r="C559">
        <v>-0.118605</v>
      </c>
      <c r="D559">
        <v>4.9001000000000003E-2</v>
      </c>
    </row>
    <row r="560" spans="1:4">
      <c r="A560">
        <v>6.0870000000000004E-3</v>
      </c>
      <c r="B560">
        <v>7.9059999999999998E-3</v>
      </c>
      <c r="C560">
        <v>-1.5178000000000001E-2</v>
      </c>
      <c r="D560">
        <v>-7.6119999999999993E-2</v>
      </c>
    </row>
    <row r="561" spans="1:4">
      <c r="A561">
        <v>1.0116E-2</v>
      </c>
      <c r="B561">
        <v>-9.3571000000000001E-2</v>
      </c>
      <c r="C561">
        <v>2.1049999999999999E-2</v>
      </c>
      <c r="D561">
        <v>-3.0283999999999998E-2</v>
      </c>
    </row>
    <row r="562" spans="1:4">
      <c r="A562">
        <v>1.4094000000000001E-2</v>
      </c>
      <c r="B562">
        <v>-3.2577000000000002E-2</v>
      </c>
      <c r="C562">
        <v>3.4515999999999998E-2</v>
      </c>
      <c r="D562">
        <v>-0.108819</v>
      </c>
    </row>
    <row r="563" spans="1:4">
      <c r="A563">
        <v>9.6939999999999995E-3</v>
      </c>
      <c r="B563">
        <v>8.4986000000000006E-2</v>
      </c>
      <c r="C563">
        <v>4.2811000000000002E-2</v>
      </c>
      <c r="D563">
        <v>2.528E-2</v>
      </c>
    </row>
    <row r="564" spans="1:4">
      <c r="A564">
        <v>7.9699999999999997E-4</v>
      </c>
      <c r="B564">
        <v>-2.2828000000000001E-2</v>
      </c>
      <c r="C564">
        <v>-1.6591999999999999E-2</v>
      </c>
      <c r="D564">
        <v>3.1399999999999999E-4</v>
      </c>
    </row>
    <row r="565" spans="1:4">
      <c r="A565">
        <v>1.5900000000000001E-3</v>
      </c>
      <c r="B565">
        <v>-2.7890999999999999E-2</v>
      </c>
      <c r="C565">
        <v>-8.1390000000000004E-3</v>
      </c>
      <c r="D565">
        <v>2.7310000000000001E-2</v>
      </c>
    </row>
    <row r="566" spans="1:4">
      <c r="A566">
        <v>1.245E-3</v>
      </c>
      <c r="B566">
        <v>1.2094000000000001E-2</v>
      </c>
      <c r="C566">
        <v>-2.2914E-2</v>
      </c>
      <c r="D566">
        <v>-2.3949999999999999E-2</v>
      </c>
    </row>
    <row r="567" spans="1:4">
      <c r="A567">
        <v>6.7900000000000002E-4</v>
      </c>
      <c r="B567">
        <v>-2.1336000000000001E-2</v>
      </c>
      <c r="C567">
        <v>-1.3950000000000001E-2</v>
      </c>
      <c r="D567">
        <v>-5.4409999999999997E-3</v>
      </c>
    </row>
    <row r="568" spans="1:4">
      <c r="A568">
        <v>1.3100000000000001E-4</v>
      </c>
      <c r="B568">
        <v>-1E-4</v>
      </c>
      <c r="C568">
        <v>-9.7210000000000005E-3</v>
      </c>
      <c r="D568">
        <v>-6.0480000000000004E-3</v>
      </c>
    </row>
    <row r="569" spans="1:4">
      <c r="A569">
        <v>6.87E-4</v>
      </c>
      <c r="B569">
        <v>-9.6240000000000006E-3</v>
      </c>
      <c r="C569">
        <v>-5.3769999999999998E-3</v>
      </c>
      <c r="D569">
        <v>-2.3782999999999999E-2</v>
      </c>
    </row>
    <row r="570" spans="1:4">
      <c r="A570">
        <v>3.4099999999999999E-4</v>
      </c>
      <c r="B570">
        <v>-5.8760000000000001E-3</v>
      </c>
      <c r="C570">
        <v>4.5040000000000002E-3</v>
      </c>
      <c r="D570">
        <v>-1.6926E-2</v>
      </c>
    </row>
    <row r="571" spans="1:4">
      <c r="A571">
        <v>1.7200000000000001E-4</v>
      </c>
      <c r="B571">
        <v>-7.6670000000000002E-3</v>
      </c>
      <c r="C571">
        <v>-1.0618000000000001E-2</v>
      </c>
      <c r="D571">
        <v>4.08E-4</v>
      </c>
    </row>
    <row r="572" spans="1:4">
      <c r="A572">
        <v>9.2999999999999997E-5</v>
      </c>
      <c r="B572">
        <v>6.4700000000000001E-3</v>
      </c>
      <c r="C572">
        <v>-7.0619999999999997E-3</v>
      </c>
      <c r="D572">
        <v>-9.3099999999999997E-4</v>
      </c>
    </row>
    <row r="573" spans="1:4">
      <c r="A573">
        <v>7.3999999999999999E-4</v>
      </c>
      <c r="B573">
        <v>-7.9190000000000007E-3</v>
      </c>
      <c r="C573">
        <v>-1.1854E-2</v>
      </c>
      <c r="D573">
        <v>-2.3175999999999999E-2</v>
      </c>
    </row>
    <row r="574" spans="1:4">
      <c r="A574">
        <v>1.7100000000000001E-4</v>
      </c>
      <c r="B574">
        <v>-5.8170000000000001E-3</v>
      </c>
      <c r="C574">
        <v>-1.1110999999999999E-2</v>
      </c>
      <c r="D574">
        <v>-3.7550000000000001E-3</v>
      </c>
    </row>
    <row r="575" spans="1:4">
      <c r="A575">
        <v>1.18E-4</v>
      </c>
      <c r="B575">
        <v>-5.2820000000000002E-3</v>
      </c>
      <c r="C575">
        <v>-5.3870000000000003E-3</v>
      </c>
      <c r="D575">
        <v>-7.8200000000000006E-3</v>
      </c>
    </row>
    <row r="576" spans="1:4">
      <c r="A576">
        <v>2.41E-4</v>
      </c>
      <c r="B576">
        <v>-1.8580000000000001E-3</v>
      </c>
      <c r="C576">
        <v>-8.2909999999999998E-3</v>
      </c>
      <c r="D576">
        <v>-1.2991000000000001E-2</v>
      </c>
    </row>
    <row r="577" spans="1:4">
      <c r="A577">
        <v>2.9500000000000001E-4</v>
      </c>
      <c r="B577">
        <v>-3.3050000000000002E-3</v>
      </c>
      <c r="C577">
        <v>-1.0560000000000001E-3</v>
      </c>
      <c r="D577">
        <v>-1.6815E-2</v>
      </c>
    </row>
    <row r="578" spans="1:4">
      <c r="A578">
        <v>3.6999999999999999E-4</v>
      </c>
      <c r="B578">
        <v>6.1890000000000001E-3</v>
      </c>
      <c r="C578">
        <v>-4.2690000000000002E-3</v>
      </c>
      <c r="D578">
        <v>-1.7694000000000001E-2</v>
      </c>
    </row>
    <row r="579" spans="1:4">
      <c r="A579">
        <v>2.5799999999999998E-4</v>
      </c>
      <c r="B579">
        <v>-4.1609999999999998E-3</v>
      </c>
      <c r="C579">
        <v>-5.2059999999999997E-3</v>
      </c>
      <c r="D579">
        <v>-1.4615E-2</v>
      </c>
    </row>
    <row r="580" spans="1:4">
      <c r="A580">
        <v>4.0000000000000002E-4</v>
      </c>
      <c r="B580">
        <v>-3.859E-3</v>
      </c>
      <c r="C580">
        <v>-1.0158E-2</v>
      </c>
      <c r="D580">
        <v>-1.6802999999999998E-2</v>
      </c>
    </row>
    <row r="581" spans="1:4">
      <c r="A581">
        <v>2.9999999999999997E-4</v>
      </c>
      <c r="B581">
        <v>6.2700000000000004E-3</v>
      </c>
      <c r="C581">
        <v>-5.5230000000000001E-3</v>
      </c>
      <c r="D581">
        <v>-1.5177E-2</v>
      </c>
    </row>
    <row r="582" spans="1:4">
      <c r="A582">
        <v>4.3100000000000001E-4</v>
      </c>
      <c r="B582">
        <v>4.0489999999999996E-3</v>
      </c>
      <c r="C582">
        <v>-7.6270000000000001E-3</v>
      </c>
      <c r="D582">
        <v>-1.8881999999999999E-2</v>
      </c>
    </row>
    <row r="583" spans="1:4">
      <c r="A583">
        <v>6.9899999999999997E-4</v>
      </c>
      <c r="B583">
        <v>-1.0122000000000001E-2</v>
      </c>
      <c r="C583">
        <v>-1.5796999999999999E-2</v>
      </c>
      <c r="D583">
        <v>-1.8617999999999999E-2</v>
      </c>
    </row>
    <row r="584" spans="1:4">
      <c r="A584">
        <v>3.2400000000000001E-4</v>
      </c>
      <c r="B584">
        <v>2.6549999999999998E-3</v>
      </c>
      <c r="C584">
        <v>-1.7513000000000001E-2</v>
      </c>
      <c r="D584">
        <v>-3.14E-3</v>
      </c>
    </row>
    <row r="585" spans="1:4">
      <c r="A585">
        <v>1.54E-4</v>
      </c>
      <c r="B585">
        <v>4.8110000000000002E-3</v>
      </c>
      <c r="C585">
        <v>-9.7359999999999999E-3</v>
      </c>
      <c r="D585">
        <v>-6.0060000000000001E-3</v>
      </c>
    </row>
    <row r="586" spans="1:4">
      <c r="A586">
        <v>4.3000000000000002E-5</v>
      </c>
      <c r="B586">
        <v>2.5609999999999999E-3</v>
      </c>
      <c r="C586">
        <v>-2.2599999999999999E-3</v>
      </c>
      <c r="D586">
        <v>-5.607E-3</v>
      </c>
    </row>
    <row r="587" spans="1:4">
      <c r="A587">
        <v>5.3799999999999996E-4</v>
      </c>
      <c r="B587">
        <v>-5.3239999999999997E-3</v>
      </c>
      <c r="C587">
        <v>-1.2104E-2</v>
      </c>
      <c r="D587">
        <v>-1.9043999999999998E-2</v>
      </c>
    </row>
    <row r="588" spans="1:4">
      <c r="A588">
        <v>2.3080000000000002E-3</v>
      </c>
      <c r="B588">
        <v>4.8459999999999996E-3</v>
      </c>
      <c r="C588">
        <v>2.2886E-2</v>
      </c>
      <c r="D588">
        <v>-4.1961999999999999E-2</v>
      </c>
    </row>
    <row r="589" spans="1:4">
      <c r="A589">
        <v>4.9399999999999997E-4</v>
      </c>
      <c r="B589">
        <v>3.3170000000000001E-3</v>
      </c>
      <c r="C589">
        <v>-1.2104999999999999E-2</v>
      </c>
      <c r="D589">
        <v>-1.8338E-2</v>
      </c>
    </row>
    <row r="590" spans="1:4">
      <c r="A590">
        <v>4.2299999999999998E-4</v>
      </c>
      <c r="B590">
        <v>-4.1000000000000003E-3</v>
      </c>
      <c r="C590">
        <v>-1.4904000000000001E-2</v>
      </c>
      <c r="D590">
        <v>-1.3575E-2</v>
      </c>
    </row>
    <row r="591" spans="1:4">
      <c r="A591">
        <v>3.5399999999999999E-4</v>
      </c>
      <c r="B591">
        <v>1.5200000000000001E-4</v>
      </c>
      <c r="C591">
        <v>-1.4695E-2</v>
      </c>
      <c r="D591">
        <v>-1.1762999999999999E-2</v>
      </c>
    </row>
    <row r="592" spans="1:4">
      <c r="A592">
        <v>3.6400000000000001E-4</v>
      </c>
      <c r="B592">
        <v>4.7879999999999997E-3</v>
      </c>
      <c r="C592">
        <v>-7.3150000000000003E-3</v>
      </c>
      <c r="D592">
        <v>-1.6955999999999999E-2</v>
      </c>
    </row>
    <row r="593" spans="1:6">
      <c r="A593">
        <v>1.05E-4</v>
      </c>
      <c r="B593">
        <v>-2.7130000000000001E-3</v>
      </c>
      <c r="C593">
        <v>-4.7520000000000001E-3</v>
      </c>
      <c r="D593">
        <v>-8.6899999999999998E-3</v>
      </c>
    </row>
    <row r="594" spans="1:6">
      <c r="A594">
        <v>7.3300000000000004E-4</v>
      </c>
      <c r="B594">
        <v>-1.2854000000000001E-2</v>
      </c>
      <c r="C594">
        <v>-1.7521999999999999E-2</v>
      </c>
      <c r="D594">
        <v>-1.6163E-2</v>
      </c>
    </row>
    <row r="595" spans="1:6">
      <c r="A595">
        <v>1E-4</v>
      </c>
      <c r="B595">
        <v>-4.5259999999999996E-3</v>
      </c>
      <c r="C595">
        <v>-5.9080000000000001E-3</v>
      </c>
      <c r="D595">
        <v>-6.6950000000000004E-3</v>
      </c>
    </row>
    <row r="596" spans="1:6">
      <c r="A596">
        <v>3.3700000000000001E-4</v>
      </c>
      <c r="B596">
        <v>5.2500000000000003E-3</v>
      </c>
      <c r="C596">
        <v>-8.1340000000000006E-3</v>
      </c>
      <c r="D596">
        <v>-1.5596E-2</v>
      </c>
    </row>
    <row r="597" spans="1:6">
      <c r="A597">
        <v>2.22E-4</v>
      </c>
      <c r="B597">
        <v>-6.9999999999999999E-4</v>
      </c>
      <c r="C597">
        <v>-9.2759999999999995E-3</v>
      </c>
      <c r="D597">
        <v>-1.1653999999999999E-2</v>
      </c>
    </row>
    <row r="598" spans="1:6">
      <c r="A598">
        <v>2.5900000000000001E-4</v>
      </c>
      <c r="B598">
        <v>1.7470000000000001E-3</v>
      </c>
      <c r="C598">
        <v>-9.2429999999999995E-3</v>
      </c>
      <c r="D598">
        <v>-1.304E-2</v>
      </c>
    </row>
    <row r="599" spans="1:6">
      <c r="A599">
        <v>6.7000000000000002E-5</v>
      </c>
      <c r="B599">
        <v>-3.0980000000000001E-3</v>
      </c>
      <c r="C599">
        <v>-6.5030000000000001E-3</v>
      </c>
      <c r="D599">
        <v>3.8860000000000001E-3</v>
      </c>
    </row>
    <row r="600" spans="1:6">
      <c r="A600">
        <v>5.2690000000000002E-3</v>
      </c>
      <c r="B600">
        <v>-3.7069999999999998E-3</v>
      </c>
      <c r="C600">
        <v>-2.283E-2</v>
      </c>
      <c r="D600">
        <v>-6.8803000000000003E-2</v>
      </c>
    </row>
    <row r="601" spans="1:6">
      <c r="A601">
        <v>7.2999999999999999E-5</v>
      </c>
      <c r="B601">
        <v>-3.4009999999999999E-3</v>
      </c>
      <c r="C601">
        <v>-7.7149999999999996E-3</v>
      </c>
      <c r="D601">
        <v>1.552E-3</v>
      </c>
    </row>
    <row r="602" spans="1:6">
      <c r="A602">
        <v>6.5700000000000003E-4</v>
      </c>
      <c r="B602">
        <v>4.0249999999999999E-3</v>
      </c>
      <c r="C602">
        <v>-1.602E-2</v>
      </c>
      <c r="D602">
        <v>-1.9608E-2</v>
      </c>
    </row>
    <row r="603" spans="1:6">
      <c r="A603">
        <v>4.1199999999999999E-4</v>
      </c>
      <c r="B603">
        <v>-4.2160000000000001E-3</v>
      </c>
      <c r="C603">
        <v>-3.1900000000000001E-3</v>
      </c>
      <c r="D603">
        <v>-1.9604E-2</v>
      </c>
    </row>
    <row r="604" spans="1:6">
      <c r="A604">
        <v>1.8900000000000001E-4</v>
      </c>
      <c r="B604">
        <v>8.5719999999999998E-3</v>
      </c>
      <c r="C604">
        <v>-9.0220000000000005E-3</v>
      </c>
      <c r="D604">
        <v>-5.8060000000000004E-3</v>
      </c>
      <c r="E604">
        <v>0</v>
      </c>
      <c r="F604" t="s">
        <v>4</v>
      </c>
    </row>
    <row r="605" spans="1:6">
      <c r="A605">
        <v>5.1500000000000001E-3</v>
      </c>
      <c r="B605">
        <v>-3.9133000000000001E-2</v>
      </c>
      <c r="C605">
        <v>-9.8490000000000001E-3</v>
      </c>
      <c r="D605">
        <v>-5.9346000000000003E-2</v>
      </c>
    </row>
    <row r="606" spans="1:6">
      <c r="A606">
        <v>3.7100000000000002E-4</v>
      </c>
      <c r="B606">
        <v>-3.6099999999999999E-4</v>
      </c>
      <c r="C606">
        <v>-1.7325E-2</v>
      </c>
      <c r="D606">
        <v>-8.3999999999999995E-3</v>
      </c>
    </row>
    <row r="607" spans="1:6">
      <c r="A607">
        <v>2.5999999999999998E-5</v>
      </c>
      <c r="B607">
        <v>1.176E-3</v>
      </c>
      <c r="C607">
        <v>-4.9760000000000004E-3</v>
      </c>
      <c r="D607">
        <v>-4.5899999999999999E-4</v>
      </c>
    </row>
    <row r="608" spans="1:6">
      <c r="A608">
        <v>1.18E-4</v>
      </c>
      <c r="B608">
        <v>7.6400000000000001E-3</v>
      </c>
      <c r="C608">
        <v>-1.676E-3</v>
      </c>
      <c r="D608">
        <v>-7.5170000000000002E-3</v>
      </c>
    </row>
    <row r="609" spans="1:4">
      <c r="A609">
        <v>6.319E-3</v>
      </c>
      <c r="B609">
        <v>9.2100000000000005E-4</v>
      </c>
      <c r="C609">
        <v>-1.5006E-2</v>
      </c>
      <c r="D609">
        <v>-7.8060000000000004E-2</v>
      </c>
    </row>
    <row r="610" spans="1:4">
      <c r="A610">
        <v>9.4399999999999996E-4</v>
      </c>
      <c r="B610">
        <v>-7.7840000000000001E-3</v>
      </c>
      <c r="C610">
        <v>-1.5221999999999999E-2</v>
      </c>
      <c r="D610">
        <v>2.5519E-2</v>
      </c>
    </row>
    <row r="611" spans="1:4">
      <c r="A611">
        <v>2.3050000000000002E-3</v>
      </c>
      <c r="B611">
        <v>5.45E-3</v>
      </c>
      <c r="C611">
        <v>-1.8488999999999998E-2</v>
      </c>
      <c r="D611">
        <v>-4.3969000000000001E-2</v>
      </c>
    </row>
    <row r="612" spans="1:4">
      <c r="A612">
        <v>2.3600000000000001E-3</v>
      </c>
      <c r="B612">
        <v>1.214E-2</v>
      </c>
      <c r="C612">
        <v>-1.43E-2</v>
      </c>
      <c r="D612">
        <v>-4.4812999999999999E-2</v>
      </c>
    </row>
    <row r="613" spans="1:4">
      <c r="A613">
        <v>1.358E-3</v>
      </c>
      <c r="B613">
        <v>-9.0170000000000007E-3</v>
      </c>
      <c r="C613">
        <v>-1.2515E-2</v>
      </c>
      <c r="D613">
        <v>-3.3466000000000003E-2</v>
      </c>
    </row>
    <row r="614" spans="1:4">
      <c r="A614">
        <v>1.1540000000000001E-3</v>
      </c>
      <c r="B614">
        <v>-1.4432E-2</v>
      </c>
      <c r="C614">
        <v>-5.1619999999999999E-3</v>
      </c>
      <c r="D614">
        <v>3.0308999999999999E-2</v>
      </c>
    </row>
    <row r="615" spans="1:4">
      <c r="A615">
        <v>7.8399999999999997E-4</v>
      </c>
      <c r="B615">
        <v>1.7354000000000001E-2</v>
      </c>
      <c r="C615">
        <v>3.6549999999999998E-3</v>
      </c>
      <c r="D615">
        <v>-2.1663999999999999E-2</v>
      </c>
    </row>
    <row r="616" spans="1:4">
      <c r="A616">
        <v>5.31E-4</v>
      </c>
      <c r="B616">
        <v>-1.9678000000000001E-2</v>
      </c>
      <c r="C616">
        <v>-7.3039999999999997E-3</v>
      </c>
      <c r="D616">
        <v>-9.5259999999999997E-3</v>
      </c>
    </row>
    <row r="617" spans="1:4">
      <c r="A617">
        <v>1.82E-3</v>
      </c>
      <c r="B617">
        <v>-7.1659999999999996E-3</v>
      </c>
      <c r="C617">
        <v>-1.8259999999999998E-2</v>
      </c>
      <c r="D617">
        <v>-3.7886999999999997E-2</v>
      </c>
    </row>
    <row r="618" spans="1:4">
      <c r="A618">
        <v>1.1E-4</v>
      </c>
      <c r="B618">
        <v>-7.7029999999999998E-3</v>
      </c>
      <c r="C618">
        <v>-7.084E-3</v>
      </c>
      <c r="D618">
        <v>6.5300000000000004E-4</v>
      </c>
    </row>
    <row r="619" spans="1:4">
      <c r="A619">
        <v>7.0600000000000003E-4</v>
      </c>
      <c r="B619">
        <v>-1.5129999999999999E-2</v>
      </c>
      <c r="C619">
        <v>-1.3126000000000001E-2</v>
      </c>
      <c r="D619">
        <v>-1.746E-2</v>
      </c>
    </row>
    <row r="620" spans="1:4">
      <c r="A620">
        <v>8.4440000000000001E-3</v>
      </c>
      <c r="B620">
        <v>-2.1891000000000001E-2</v>
      </c>
      <c r="C620">
        <v>-3.0668999999999998E-2</v>
      </c>
      <c r="D620">
        <v>-8.3814E-2</v>
      </c>
    </row>
    <row r="621" spans="1:4">
      <c r="A621">
        <v>6.1399999999999996E-4</v>
      </c>
      <c r="B621">
        <v>1.5E-5</v>
      </c>
      <c r="C621">
        <v>8.3700000000000007E-3</v>
      </c>
      <c r="D621">
        <v>-2.3324000000000001E-2</v>
      </c>
    </row>
    <row r="622" spans="1:4">
      <c r="A622">
        <v>5.8840000000000003E-3</v>
      </c>
      <c r="B622">
        <v>-5.9783000000000003E-2</v>
      </c>
      <c r="C622">
        <v>1.1695000000000001E-2</v>
      </c>
      <c r="D622">
        <v>-4.6618E-2</v>
      </c>
    </row>
    <row r="623" spans="1:4">
      <c r="A623">
        <v>6.5380000000000004E-3</v>
      </c>
      <c r="B623">
        <v>-2.2712E-2</v>
      </c>
      <c r="C623">
        <v>-1.4635E-2</v>
      </c>
      <c r="D623">
        <v>-7.6212000000000002E-2</v>
      </c>
    </row>
    <row r="624" spans="1:4">
      <c r="A624">
        <v>3.8900000000000002E-4</v>
      </c>
      <c r="B624">
        <v>-7.3020000000000003E-3</v>
      </c>
      <c r="C624">
        <v>-1.8113000000000001E-2</v>
      </c>
      <c r="D624">
        <v>-2.8080000000000002E-3</v>
      </c>
    </row>
    <row r="625" spans="1:4">
      <c r="A625">
        <v>7.2849999999999998E-3</v>
      </c>
      <c r="B625">
        <v>4.646E-3</v>
      </c>
      <c r="C625">
        <v>3.1954999999999997E-2</v>
      </c>
      <c r="D625">
        <v>7.9006999999999994E-2</v>
      </c>
    </row>
    <row r="626" spans="1:4">
      <c r="A626">
        <v>8.3920000000000002E-3</v>
      </c>
      <c r="B626">
        <v>3.0325000000000001E-2</v>
      </c>
      <c r="C626">
        <v>2.3397999999999999E-2</v>
      </c>
      <c r="D626">
        <v>8.3213999999999996E-2</v>
      </c>
    </row>
    <row r="627" spans="1:4">
      <c r="A627">
        <v>3.424E-3</v>
      </c>
      <c r="B627">
        <v>1.5322000000000001E-2</v>
      </c>
      <c r="C627">
        <v>-1.6580999999999999E-2</v>
      </c>
      <c r="D627">
        <v>-5.3983999999999997E-2</v>
      </c>
    </row>
    <row r="628" spans="1:4">
      <c r="A628">
        <v>9.7000000000000005E-4</v>
      </c>
      <c r="B628">
        <v>1.7713E-2</v>
      </c>
      <c r="C628">
        <v>-2.0070000000000001E-3</v>
      </c>
      <c r="D628">
        <v>2.5536E-2</v>
      </c>
    </row>
    <row r="629" spans="1:4">
      <c r="A629">
        <v>1.6199999999999999E-3</v>
      </c>
      <c r="B629">
        <v>-3.1700000000000001E-4</v>
      </c>
      <c r="C629">
        <v>-3.6900000000000001E-3</v>
      </c>
      <c r="D629">
        <v>-4.0075E-2</v>
      </c>
    </row>
    <row r="630" spans="1:4">
      <c r="A630">
        <v>1.0610000000000001E-3</v>
      </c>
      <c r="B630">
        <v>1.8783000000000001E-2</v>
      </c>
      <c r="C630">
        <v>6.581E-3</v>
      </c>
      <c r="D630">
        <v>2.5777000000000001E-2</v>
      </c>
    </row>
    <row r="631" spans="1:4">
      <c r="A631">
        <v>1.6019999999999999E-3</v>
      </c>
      <c r="B631">
        <v>-6.5909999999999996E-3</v>
      </c>
      <c r="C631">
        <v>-1.7517999999999999E-2</v>
      </c>
      <c r="D631">
        <v>-3.5374999999999997E-2</v>
      </c>
    </row>
    <row r="632" spans="1:4">
      <c r="A632">
        <v>1.1150000000000001E-3</v>
      </c>
      <c r="B632">
        <v>1.2557E-2</v>
      </c>
      <c r="C632">
        <v>-2.6159999999999999E-2</v>
      </c>
      <c r="D632">
        <v>-1.6521000000000001E-2</v>
      </c>
    </row>
    <row r="633" spans="1:4">
      <c r="A633">
        <v>5.7619999999999998E-3</v>
      </c>
      <c r="B633">
        <v>3.29E-3</v>
      </c>
      <c r="C633">
        <v>-2.1578E-2</v>
      </c>
      <c r="D633">
        <v>-7.2702000000000003E-2</v>
      </c>
    </row>
    <row r="634" spans="1:4">
      <c r="A634">
        <v>2.2290000000000001E-2</v>
      </c>
      <c r="B634">
        <v>7.1199999999999996E-3</v>
      </c>
      <c r="C634">
        <v>2.7196000000000001E-2</v>
      </c>
      <c r="D634">
        <v>0.14662800000000001</v>
      </c>
    </row>
    <row r="635" spans="1:4">
      <c r="A635">
        <v>1.6528999999999999E-2</v>
      </c>
      <c r="B635">
        <v>1.3476E-2</v>
      </c>
      <c r="C635">
        <v>-3.5340999999999997E-2</v>
      </c>
      <c r="D635">
        <v>-0.122874</v>
      </c>
    </row>
    <row r="636" spans="1:4">
      <c r="A636">
        <v>1.2997E-2</v>
      </c>
      <c r="B636">
        <v>-5.2191000000000001E-2</v>
      </c>
      <c r="C636">
        <v>-2.6537000000000002E-2</v>
      </c>
      <c r="D636">
        <v>-9.7819000000000003E-2</v>
      </c>
    </row>
    <row r="637" spans="1:4">
      <c r="A637">
        <v>5.4500000000000002E-4</v>
      </c>
      <c r="B637">
        <v>-2.0732E-2</v>
      </c>
      <c r="C637">
        <v>2.2079999999999999E-3</v>
      </c>
      <c r="D637">
        <v>-1.0526000000000001E-2</v>
      </c>
    </row>
    <row r="638" spans="1:4">
      <c r="A638">
        <v>2.588E-3</v>
      </c>
      <c r="B638">
        <v>-8.8039999999999993E-3</v>
      </c>
      <c r="C638">
        <v>1.21E-4</v>
      </c>
      <c r="D638">
        <v>-5.0104000000000003E-2</v>
      </c>
    </row>
    <row r="639" spans="1:4">
      <c r="A639">
        <v>1.6200000000000001E-4</v>
      </c>
      <c r="B639">
        <v>-8.4110000000000001E-3</v>
      </c>
      <c r="C639">
        <v>-8.1099999999999992E-3</v>
      </c>
      <c r="D639">
        <v>5.0740000000000004E-3</v>
      </c>
    </row>
    <row r="640" spans="1:4">
      <c r="A640">
        <v>1.1839999999999999E-3</v>
      </c>
      <c r="B640">
        <v>5.47E-3</v>
      </c>
      <c r="C640">
        <v>4.1399999999999996E-3</v>
      </c>
      <c r="D640">
        <v>-3.3717999999999998E-2</v>
      </c>
    </row>
    <row r="641" spans="1:4">
      <c r="A641">
        <v>2.6930000000000001E-3</v>
      </c>
      <c r="B641">
        <v>-8.0400000000000003E-4</v>
      </c>
      <c r="C641">
        <v>7.6179999999999998E-3</v>
      </c>
      <c r="D641">
        <v>5.1323000000000001E-2</v>
      </c>
    </row>
    <row r="642" spans="1:4">
      <c r="A642">
        <v>6.6010000000000001E-3</v>
      </c>
      <c r="B642">
        <v>-3.3769E-2</v>
      </c>
      <c r="C642">
        <v>-1.4364E-2</v>
      </c>
      <c r="D642">
        <v>-7.2484999999999994E-2</v>
      </c>
    </row>
    <row r="643" spans="1:4">
      <c r="A643">
        <v>6.5200000000000002E-4</v>
      </c>
      <c r="B643">
        <v>-1.4796E-2</v>
      </c>
      <c r="C643">
        <v>-5.8900000000000001E-4</v>
      </c>
      <c r="D643">
        <v>-2.0809999999999999E-2</v>
      </c>
    </row>
    <row r="644" spans="1:4">
      <c r="A644">
        <v>2.421E-3</v>
      </c>
      <c r="B644">
        <v>1.1866E-2</v>
      </c>
      <c r="C644">
        <v>-2.9689999999999999E-3</v>
      </c>
      <c r="D644">
        <v>4.7662999999999997E-2</v>
      </c>
    </row>
    <row r="645" spans="1:4">
      <c r="A645">
        <v>6.9499999999999998E-4</v>
      </c>
      <c r="B645">
        <v>-3.1549999999999998E-3</v>
      </c>
      <c r="C645">
        <v>-6.8450000000000004E-3</v>
      </c>
      <c r="D645">
        <v>2.5266E-2</v>
      </c>
    </row>
    <row r="646" spans="1:4">
      <c r="A646">
        <v>8.4259999999999995E-3</v>
      </c>
      <c r="B646">
        <v>-3.0269000000000001E-2</v>
      </c>
      <c r="C646">
        <v>-2.8270000000000001E-3</v>
      </c>
      <c r="D646">
        <v>-8.6613999999999997E-2</v>
      </c>
    </row>
    <row r="647" spans="1:4">
      <c r="A647">
        <v>3.5360000000000001E-3</v>
      </c>
      <c r="B647">
        <v>4.712E-3</v>
      </c>
      <c r="C647">
        <v>9.6880000000000004E-3</v>
      </c>
      <c r="D647">
        <v>5.8483E-2</v>
      </c>
    </row>
    <row r="648" spans="1:4">
      <c r="A648">
        <v>2.0799999999999999E-4</v>
      </c>
      <c r="B648">
        <v>7.6649999999999999E-3</v>
      </c>
      <c r="C648">
        <v>-1.2229E-2</v>
      </c>
      <c r="D648">
        <v>1.16E-4</v>
      </c>
    </row>
    <row r="649" spans="1:4">
      <c r="A649">
        <v>2.261E-3</v>
      </c>
      <c r="B649">
        <v>6.0470000000000003E-3</v>
      </c>
      <c r="C649">
        <v>5.2399999999999999E-3</v>
      </c>
      <c r="D649">
        <v>-4.6868E-2</v>
      </c>
    </row>
    <row r="650" spans="1:4">
      <c r="A650">
        <v>1.2049999999999999E-3</v>
      </c>
      <c r="B650">
        <v>-2.2265E-2</v>
      </c>
      <c r="C650">
        <v>7.2379999999999996E-3</v>
      </c>
      <c r="D650">
        <v>2.5638000000000001E-2</v>
      </c>
    </row>
    <row r="651" spans="1:4">
      <c r="A651">
        <v>1.0480000000000001E-3</v>
      </c>
      <c r="B651">
        <v>-4.2379999999999996E-3</v>
      </c>
      <c r="C651">
        <v>-3.908E-3</v>
      </c>
      <c r="D651">
        <v>-3.1858999999999998E-2</v>
      </c>
    </row>
    <row r="652" spans="1:4">
      <c r="A652">
        <v>2.8579999999999999E-3</v>
      </c>
      <c r="B652">
        <v>-1.2855999999999999E-2</v>
      </c>
      <c r="C652">
        <v>3.0922999999999999E-2</v>
      </c>
      <c r="D652">
        <v>4.1674000000000003E-2</v>
      </c>
    </row>
    <row r="653" spans="1:4">
      <c r="A653">
        <v>8.4360000000000008E-3</v>
      </c>
      <c r="B653">
        <v>-5.9309999999999996E-3</v>
      </c>
      <c r="C653">
        <v>7.8865000000000005E-2</v>
      </c>
      <c r="D653">
        <v>4.6699999999999998E-2</v>
      </c>
    </row>
    <row r="654" spans="1:4">
      <c r="A654">
        <v>3.6570000000000001E-3</v>
      </c>
      <c r="B654">
        <v>-5.4199999999999995E-4</v>
      </c>
      <c r="C654">
        <v>2.1250000000000002E-3</v>
      </c>
      <c r="D654">
        <v>-6.0430999999999999E-2</v>
      </c>
    </row>
    <row r="655" spans="1:4">
      <c r="A655">
        <v>4.215E-3</v>
      </c>
      <c r="B655">
        <v>4.5841E-2</v>
      </c>
      <c r="C655">
        <v>1.0633E-2</v>
      </c>
      <c r="D655">
        <v>-4.4733000000000002E-2</v>
      </c>
    </row>
    <row r="656" spans="1:4">
      <c r="A656">
        <v>6.3889999999999997E-3</v>
      </c>
      <c r="B656">
        <v>1.6952999999999999E-2</v>
      </c>
      <c r="C656">
        <v>-2.2610000000000002E-2</v>
      </c>
      <c r="D656">
        <v>-7.4769000000000002E-2</v>
      </c>
    </row>
    <row r="657" spans="1:4">
      <c r="A657">
        <v>4.8589999999999996E-3</v>
      </c>
      <c r="B657">
        <v>-6.2982999999999997E-2</v>
      </c>
      <c r="C657">
        <v>-1.1624000000000001E-2</v>
      </c>
      <c r="D657">
        <v>2.7518000000000001E-2</v>
      </c>
    </row>
    <row r="658" spans="1:4">
      <c r="A658">
        <v>6.7400000000000001E-4</v>
      </c>
      <c r="B658">
        <v>-1.0564E-2</v>
      </c>
      <c r="C658">
        <v>1.0187999999999999E-2</v>
      </c>
      <c r="D658">
        <v>-2.1409999999999998E-2</v>
      </c>
    </row>
    <row r="659" spans="1:4">
      <c r="A659">
        <v>8.6000000000000003E-5</v>
      </c>
      <c r="B659">
        <v>2.0000000000000001E-4</v>
      </c>
      <c r="C659">
        <v>-2.9819999999999998E-3</v>
      </c>
      <c r="D659">
        <v>8.7919999999999995E-3</v>
      </c>
    </row>
    <row r="660" spans="1:4">
      <c r="A660">
        <v>2.6499999999999999E-4</v>
      </c>
      <c r="B660">
        <v>6.9800000000000001E-3</v>
      </c>
      <c r="C660">
        <v>1.4678999999999999E-2</v>
      </c>
      <c r="D660">
        <v>-5.9500000000000004E-4</v>
      </c>
    </row>
    <row r="661" spans="1:4">
      <c r="A661">
        <v>1.8450000000000001E-3</v>
      </c>
      <c r="B661">
        <v>1.4903E-2</v>
      </c>
      <c r="C661">
        <v>-9.2020000000000001E-3</v>
      </c>
      <c r="D661">
        <v>3.9220999999999999E-2</v>
      </c>
    </row>
    <row r="662" spans="1:4">
      <c r="A662">
        <v>4.5849999999999997E-3</v>
      </c>
      <c r="B662">
        <v>2.0551E-2</v>
      </c>
      <c r="C662">
        <v>-4.7606000000000002E-2</v>
      </c>
      <c r="D662">
        <v>-4.3549999999999998E-2</v>
      </c>
    </row>
    <row r="663" spans="1:4">
      <c r="A663">
        <v>1.1216E-2</v>
      </c>
      <c r="B663">
        <v>2.7598999999999999E-2</v>
      </c>
      <c r="C663">
        <v>-9.8123000000000002E-2</v>
      </c>
      <c r="D663">
        <v>-2.8745E-2</v>
      </c>
    </row>
    <row r="664" spans="1:4">
      <c r="A664">
        <v>0.23758399999999999</v>
      </c>
      <c r="B664">
        <v>3.1461000000000003E-2</v>
      </c>
      <c r="C664">
        <v>0.20429800000000001</v>
      </c>
      <c r="D664">
        <v>0.44142500000000001</v>
      </c>
    </row>
    <row r="665" spans="1:4">
      <c r="A665">
        <v>1.977E-3</v>
      </c>
      <c r="B665">
        <v>-3.6975000000000001E-2</v>
      </c>
      <c r="C665">
        <v>1.0598E-2</v>
      </c>
      <c r="D665">
        <v>2.2304999999999998E-2</v>
      </c>
    </row>
    <row r="666" spans="1:4">
      <c r="A666">
        <v>2.611E-3</v>
      </c>
      <c r="B666">
        <v>-4.5085E-2</v>
      </c>
      <c r="C666">
        <v>-1.9962000000000001E-2</v>
      </c>
      <c r="D666">
        <v>1.3398E-2</v>
      </c>
    </row>
    <row r="667" spans="1:4">
      <c r="A667">
        <v>3.4450000000000001E-3</v>
      </c>
      <c r="B667">
        <v>-3.9232999999999997E-2</v>
      </c>
      <c r="C667">
        <v>-4.3539000000000001E-2</v>
      </c>
      <c r="D667">
        <v>-3.2490000000000002E-3</v>
      </c>
    </row>
    <row r="668" spans="1:4">
      <c r="A668">
        <v>1.5950000000000001E-3</v>
      </c>
      <c r="B668">
        <v>1.2234E-2</v>
      </c>
      <c r="C668">
        <v>-1.4704E-2</v>
      </c>
      <c r="D668">
        <v>-3.5060000000000001E-2</v>
      </c>
    </row>
    <row r="669" spans="1:4">
      <c r="A669">
        <v>1.8209999999999999E-3</v>
      </c>
      <c r="B669">
        <v>2.239E-2</v>
      </c>
      <c r="C669">
        <v>-3.1574999999999999E-2</v>
      </c>
      <c r="D669">
        <v>1.7967E-2</v>
      </c>
    </row>
    <row r="670" spans="1:4">
      <c r="A670">
        <v>1.0076E-2</v>
      </c>
      <c r="B670">
        <v>1.5296000000000001E-2</v>
      </c>
      <c r="C670">
        <v>4.3614E-2</v>
      </c>
      <c r="D670">
        <v>8.9107000000000006E-2</v>
      </c>
    </row>
    <row r="671" spans="1:4">
      <c r="A671">
        <v>2.2039999999999998E-3</v>
      </c>
      <c r="B671">
        <v>7.8729999999999998E-3</v>
      </c>
      <c r="C671">
        <v>-1.2522999999999999E-2</v>
      </c>
      <c r="D671">
        <v>-4.4559000000000001E-2</v>
      </c>
    </row>
    <row r="672" spans="1:4">
      <c r="A672">
        <v>1.9980000000000002E-3</v>
      </c>
      <c r="B672">
        <v>2.1401E-2</v>
      </c>
      <c r="C672">
        <v>-2.0125000000000001E-2</v>
      </c>
      <c r="D672">
        <v>-3.3683999999999999E-2</v>
      </c>
    </row>
    <row r="673" spans="1:4">
      <c r="A673">
        <v>1.464E-3</v>
      </c>
      <c r="B673">
        <v>2.2112E-2</v>
      </c>
      <c r="C673">
        <v>-3.045E-3</v>
      </c>
      <c r="D673">
        <v>3.107E-2</v>
      </c>
    </row>
    <row r="674" spans="1:4">
      <c r="A674">
        <v>4.7600000000000002E-4</v>
      </c>
      <c r="B674">
        <v>1.7060000000000001E-3</v>
      </c>
      <c r="C674">
        <v>-1.7718000000000001E-2</v>
      </c>
      <c r="D674">
        <v>-1.2633E-2</v>
      </c>
    </row>
    <row r="675" spans="1:4">
      <c r="A675">
        <v>1.897E-3</v>
      </c>
      <c r="B675">
        <v>7.9729999999999992E-3</v>
      </c>
      <c r="C675">
        <v>-8.2480000000000001E-3</v>
      </c>
      <c r="D675">
        <v>-4.2021000000000003E-2</v>
      </c>
    </row>
    <row r="676" spans="1:4">
      <c r="A676">
        <v>4.0900000000000002E-4</v>
      </c>
      <c r="B676">
        <v>8.5920000000000007E-3</v>
      </c>
      <c r="C676">
        <v>-3.4770000000000001E-3</v>
      </c>
      <c r="D676">
        <v>-1.7964000000000001E-2</v>
      </c>
    </row>
    <row r="677" spans="1:4">
      <c r="A677">
        <v>5.13E-3</v>
      </c>
      <c r="B677">
        <v>6.62E-3</v>
      </c>
      <c r="C677">
        <v>-4.1026E-2</v>
      </c>
      <c r="D677">
        <v>-5.8339000000000002E-2</v>
      </c>
    </row>
    <row r="678" spans="1:4">
      <c r="A678">
        <v>5.6400000000000005E-4</v>
      </c>
      <c r="B678">
        <v>-7.1780000000000004E-3</v>
      </c>
      <c r="C678">
        <v>-2.0490000000000001E-2</v>
      </c>
      <c r="D678">
        <v>-9.6190000000000008E-3</v>
      </c>
    </row>
    <row r="679" spans="1:4">
      <c r="A679">
        <v>5.4000000000000001E-4</v>
      </c>
      <c r="B679">
        <v>1.196E-3</v>
      </c>
      <c r="C679">
        <v>-1.0449E-2</v>
      </c>
      <c r="D679">
        <v>2.0726999999999999E-2</v>
      </c>
    </row>
    <row r="680" spans="1:4">
      <c r="A680">
        <v>1.2489999999999999E-3</v>
      </c>
      <c r="B680">
        <v>-2.0400000000000001E-2</v>
      </c>
      <c r="C680">
        <v>1.2697E-2</v>
      </c>
      <c r="D680">
        <v>-2.5914E-2</v>
      </c>
    </row>
    <row r="681" spans="1:4">
      <c r="A681">
        <v>1.371E-3</v>
      </c>
      <c r="B681">
        <v>-1.3187000000000001E-2</v>
      </c>
      <c r="C681">
        <v>3.4584999999999998E-2</v>
      </c>
      <c r="D681">
        <v>-7.4200000000000004E-4</v>
      </c>
    </row>
    <row r="682" spans="1:4">
      <c r="A682">
        <v>2.8660000000000001E-3</v>
      </c>
      <c r="B682">
        <v>-2.5035999999999999E-2</v>
      </c>
      <c r="C682">
        <v>2.0045E-2</v>
      </c>
      <c r="D682">
        <v>4.2860000000000002E-2</v>
      </c>
    </row>
    <row r="683" spans="1:4">
      <c r="A683">
        <v>7.6300000000000001E-4</v>
      </c>
      <c r="B683">
        <v>-2.2506999999999999E-2</v>
      </c>
      <c r="C683">
        <v>-3.5209999999999998E-3</v>
      </c>
      <c r="D683">
        <v>1.5630999999999999E-2</v>
      </c>
    </row>
    <row r="684" spans="1:4">
      <c r="A684">
        <v>1.0709999999999999E-3</v>
      </c>
      <c r="B684">
        <v>-1.7257999999999999E-2</v>
      </c>
      <c r="C684">
        <v>-1.261E-3</v>
      </c>
      <c r="D684">
        <v>-2.7778000000000001E-2</v>
      </c>
    </row>
    <row r="685" spans="1:4">
      <c r="A685">
        <v>3.82E-3</v>
      </c>
      <c r="B685">
        <v>-1.7638000000000001E-2</v>
      </c>
      <c r="C685">
        <v>-3.1413999999999997E-2</v>
      </c>
      <c r="D685">
        <v>-5.0217999999999999E-2</v>
      </c>
    </row>
    <row r="686" spans="1:4">
      <c r="A686">
        <v>1.034E-3</v>
      </c>
      <c r="B686">
        <v>5.5659999999999998E-3</v>
      </c>
      <c r="C686">
        <v>5.4970000000000001E-3</v>
      </c>
      <c r="D686">
        <v>-3.1188E-2</v>
      </c>
    </row>
    <row r="687" spans="1:4">
      <c r="A687">
        <v>1.374E-3</v>
      </c>
      <c r="B687">
        <v>8.0630000000000007E-3</v>
      </c>
      <c r="C687">
        <v>1.0921E-2</v>
      </c>
      <c r="D687">
        <v>-3.4499000000000002E-2</v>
      </c>
    </row>
    <row r="688" spans="1:4">
      <c r="A688">
        <v>1.787E-3</v>
      </c>
      <c r="B688">
        <v>-1.1273E-2</v>
      </c>
      <c r="C688">
        <v>-2.3880999999999999E-2</v>
      </c>
      <c r="D688">
        <v>-3.3012E-2</v>
      </c>
    </row>
    <row r="689" spans="1:4">
      <c r="A689">
        <v>2.7439999999999999E-3</v>
      </c>
      <c r="B689">
        <v>2.2162000000000001E-2</v>
      </c>
      <c r="C689">
        <v>-2.4927000000000001E-2</v>
      </c>
      <c r="D689">
        <v>-4.0388E-2</v>
      </c>
    </row>
    <row r="690" spans="1:4">
      <c r="A690">
        <v>3.9599999999999998E-4</v>
      </c>
      <c r="B690">
        <v>-2.5240000000000002E-3</v>
      </c>
      <c r="C690">
        <v>9.195E-3</v>
      </c>
      <c r="D690">
        <v>1.7474E-2</v>
      </c>
    </row>
    <row r="691" spans="1:4">
      <c r="A691">
        <v>3.8249999999999998E-3</v>
      </c>
      <c r="B691">
        <v>4.0149999999999998E-2</v>
      </c>
      <c r="C691">
        <v>-4.6751000000000001E-2</v>
      </c>
      <c r="D691">
        <v>5.1869999999999998E-3</v>
      </c>
    </row>
    <row r="692" spans="1:4">
      <c r="A692">
        <v>4.7800000000000002E-4</v>
      </c>
      <c r="B692">
        <v>1.5647000000000001E-2</v>
      </c>
      <c r="C692">
        <v>-1.4435999999999999E-2</v>
      </c>
      <c r="D692">
        <v>-4.9870000000000001E-3</v>
      </c>
    </row>
    <row r="693" spans="1:4">
      <c r="A693">
        <v>1.0219999999999999E-3</v>
      </c>
      <c r="B693">
        <v>1.9331999999999998E-2</v>
      </c>
      <c r="C693">
        <v>1.55E-2</v>
      </c>
      <c r="D693">
        <v>-2.0194E-2</v>
      </c>
    </row>
    <row r="694" spans="1:4">
      <c r="A694">
        <v>1.9155999999999999E-2</v>
      </c>
      <c r="B694">
        <v>-9.8999999999999994E-5</v>
      </c>
      <c r="C694">
        <v>2.2957999999999999E-2</v>
      </c>
      <c r="D694">
        <v>0.136487</v>
      </c>
    </row>
    <row r="695" spans="1:4">
      <c r="A695">
        <v>4.8469999999999997E-3</v>
      </c>
      <c r="B695">
        <v>2.0957E-2</v>
      </c>
      <c r="C695">
        <v>2.5354999999999999E-2</v>
      </c>
      <c r="D695">
        <v>6.1357000000000002E-2</v>
      </c>
    </row>
    <row r="696" spans="1:4">
      <c r="A696">
        <v>1.964E-3</v>
      </c>
      <c r="B696">
        <v>-4.08E-4</v>
      </c>
      <c r="C696">
        <v>1.3186E-2</v>
      </c>
      <c r="D696">
        <v>4.2303E-2</v>
      </c>
    </row>
    <row r="697" spans="1:4">
      <c r="A697">
        <v>3.8699999999999997E-4</v>
      </c>
      <c r="B697">
        <v>9.0369999999999999E-3</v>
      </c>
      <c r="C697">
        <v>-1.7395000000000001E-2</v>
      </c>
      <c r="D697">
        <v>-1.637E-3</v>
      </c>
    </row>
    <row r="698" spans="1:4">
      <c r="A698">
        <v>1.9889999999999999E-3</v>
      </c>
      <c r="B698">
        <v>7.175E-3</v>
      </c>
      <c r="C698">
        <v>-9.9039999999999996E-3</v>
      </c>
      <c r="D698">
        <v>-4.2888000000000003E-2</v>
      </c>
    </row>
    <row r="699" spans="1:4">
      <c r="A699">
        <v>3.0800000000000001E-4</v>
      </c>
      <c r="B699">
        <v>1.3072E-2</v>
      </c>
      <c r="C699">
        <v>-7.6189999999999999E-3</v>
      </c>
      <c r="D699">
        <v>-8.8769999999999995E-3</v>
      </c>
    </row>
    <row r="700" spans="1:4">
      <c r="A700">
        <v>3.3600000000000001E-3</v>
      </c>
      <c r="B700">
        <v>-2.5739999999999999E-3</v>
      </c>
      <c r="C700">
        <v>7.4089999999999998E-3</v>
      </c>
      <c r="D700">
        <v>-5.7431999999999997E-2</v>
      </c>
    </row>
    <row r="701" spans="1:4">
      <c r="A701">
        <v>5.2909999999999997E-3</v>
      </c>
      <c r="B701">
        <v>1.1806000000000001E-2</v>
      </c>
      <c r="C701">
        <v>1.2067E-2</v>
      </c>
      <c r="D701">
        <v>-7.0752999999999996E-2</v>
      </c>
    </row>
    <row r="702" spans="1:4">
      <c r="A702">
        <v>1.696E-3</v>
      </c>
      <c r="B702">
        <v>-6.7010000000000004E-3</v>
      </c>
      <c r="C702">
        <v>2.8839E-2</v>
      </c>
      <c r="D702">
        <v>2.8622000000000002E-2</v>
      </c>
    </row>
    <row r="703" spans="1:4">
      <c r="A703">
        <v>3.6299999999999999E-4</v>
      </c>
      <c r="B703">
        <v>-4.8149999999999998E-3</v>
      </c>
      <c r="C703">
        <v>-7.5249999999999996E-3</v>
      </c>
      <c r="D703">
        <v>1.6840999999999998E-2</v>
      </c>
    </row>
    <row r="704" spans="1:4">
      <c r="A704">
        <v>4.1809999999999998E-3</v>
      </c>
      <c r="B704">
        <v>-3.1391000000000002E-2</v>
      </c>
      <c r="C704">
        <v>-2.1999000000000001E-2</v>
      </c>
      <c r="D704">
        <v>-5.2070999999999999E-2</v>
      </c>
    </row>
    <row r="705" spans="1:4">
      <c r="A705">
        <v>3.9269999999999999E-3</v>
      </c>
      <c r="B705">
        <v>5.6320000000000002E-2</v>
      </c>
      <c r="C705">
        <v>7.9209999999999992E-3</v>
      </c>
      <c r="D705">
        <v>2.6321000000000001E-2</v>
      </c>
    </row>
    <row r="706" spans="1:4">
      <c r="A706">
        <v>1.2080000000000001E-3</v>
      </c>
      <c r="B706">
        <v>-4.8539999999999998E-3</v>
      </c>
      <c r="C706">
        <v>-2.2464000000000001E-2</v>
      </c>
      <c r="D706">
        <v>-2.6072999999999999E-2</v>
      </c>
    </row>
    <row r="707" spans="1:4">
      <c r="A707">
        <v>7.6490000000000004E-3</v>
      </c>
      <c r="B707">
        <v>-1.8772E-2</v>
      </c>
      <c r="C707">
        <v>-2.0055E-2</v>
      </c>
      <c r="D707">
        <v>-8.3033999999999997E-2</v>
      </c>
    </row>
    <row r="708" spans="1:4">
      <c r="A708">
        <v>2.5869999999999999E-3</v>
      </c>
      <c r="B708">
        <v>1.0415000000000001E-2</v>
      </c>
      <c r="C708">
        <v>7.0479999999999996E-3</v>
      </c>
      <c r="D708">
        <v>-4.9287999999999998E-2</v>
      </c>
    </row>
    <row r="709" spans="1:4">
      <c r="A709">
        <v>1.8450000000000001E-3</v>
      </c>
      <c r="B709">
        <v>7.5560000000000002E-3</v>
      </c>
      <c r="C709">
        <v>-7.6020000000000003E-3</v>
      </c>
      <c r="D709">
        <v>-4.1595E-2</v>
      </c>
    </row>
    <row r="710" spans="1:4">
      <c r="A710">
        <v>2.5330000000000001E-3</v>
      </c>
      <c r="B710">
        <v>6.6109999999999997E-3</v>
      </c>
      <c r="C710">
        <v>1.3461000000000001E-2</v>
      </c>
      <c r="D710">
        <v>4.8042000000000001E-2</v>
      </c>
    </row>
    <row r="711" spans="1:4">
      <c r="A711">
        <v>9.5340000000000008E-3</v>
      </c>
      <c r="B711">
        <v>-1.7134E-2</v>
      </c>
      <c r="C711">
        <v>-5.5271000000000001E-2</v>
      </c>
      <c r="D711">
        <v>-7.8649999999999998E-2</v>
      </c>
    </row>
    <row r="712" spans="1:4">
      <c r="A712">
        <v>5.9870000000000001E-3</v>
      </c>
      <c r="B712">
        <v>-1.6012999999999999E-2</v>
      </c>
      <c r="C712">
        <v>-1.6313000000000001E-2</v>
      </c>
      <c r="D712">
        <v>-7.3924000000000004E-2</v>
      </c>
    </row>
    <row r="713" spans="1:4">
      <c r="A713">
        <v>2.3699999999999999E-4</v>
      </c>
      <c r="B713">
        <v>1.0828000000000001E-2</v>
      </c>
      <c r="C713">
        <v>2.6559999999999999E-3</v>
      </c>
      <c r="D713">
        <v>-1.0595E-2</v>
      </c>
    </row>
    <row r="714" spans="1:4">
      <c r="A714">
        <v>1.5200000000000001E-4</v>
      </c>
      <c r="B714">
        <v>2.3319999999999999E-3</v>
      </c>
      <c r="C714">
        <v>1.1708E-2</v>
      </c>
      <c r="D714">
        <v>3.0539999999999999E-3</v>
      </c>
    </row>
    <row r="715" spans="1:4">
      <c r="A715">
        <v>4.8099999999999998E-4</v>
      </c>
      <c r="B715">
        <v>-1.3370000000000001E-3</v>
      </c>
      <c r="C715">
        <v>-2.0247999999999999E-2</v>
      </c>
      <c r="D715">
        <v>-8.3260000000000001E-3</v>
      </c>
    </row>
    <row r="716" spans="1:4">
      <c r="A716">
        <v>9.0279999999999996E-3</v>
      </c>
      <c r="B716">
        <v>4.0940000000000004E-3</v>
      </c>
      <c r="C716">
        <v>-3.4571999999999999E-2</v>
      </c>
      <c r="D716">
        <v>-8.8409000000000001E-2</v>
      </c>
    </row>
    <row r="717" spans="1:4">
      <c r="A717">
        <v>7.424E-3</v>
      </c>
      <c r="B717">
        <v>3.6879999999999999E-3</v>
      </c>
      <c r="C717">
        <v>-1.9831000000000001E-2</v>
      </c>
      <c r="D717">
        <v>-8.3769999999999997E-2</v>
      </c>
    </row>
    <row r="718" spans="1:4">
      <c r="A718">
        <v>9.6000000000000002E-5</v>
      </c>
      <c r="B718">
        <v>9.3799999999999994E-3</v>
      </c>
      <c r="C718">
        <v>-2.8419999999999999E-3</v>
      </c>
      <c r="D718">
        <v>-3.1799999999999998E-4</v>
      </c>
    </row>
    <row r="719" spans="1:4">
      <c r="A719">
        <v>4.8040000000000001E-3</v>
      </c>
      <c r="B719">
        <v>1.7128000000000001E-2</v>
      </c>
      <c r="C719">
        <v>1.8658999999999999E-2</v>
      </c>
      <c r="D719">
        <v>6.4518000000000006E-2</v>
      </c>
    </row>
    <row r="720" spans="1:4">
      <c r="A720">
        <v>4.4299999999999998E-4</v>
      </c>
      <c r="B720">
        <v>-5.6550000000000003E-3</v>
      </c>
      <c r="C720">
        <v>-3.2130000000000001E-3</v>
      </c>
      <c r="D720">
        <v>2.0008000000000001E-2</v>
      </c>
    </row>
    <row r="721" spans="1:4">
      <c r="A721">
        <v>1.325E-3</v>
      </c>
      <c r="B721">
        <v>5.4429999999999999E-3</v>
      </c>
      <c r="C721">
        <v>-3.1481000000000002E-2</v>
      </c>
      <c r="D721">
        <v>-1.7448999999999999E-2</v>
      </c>
    </row>
    <row r="722" spans="1:4">
      <c r="A722">
        <v>5.0799999999999999E-4</v>
      </c>
      <c r="B722">
        <v>1.5928999999999999E-2</v>
      </c>
      <c r="C722">
        <v>-1.194E-3</v>
      </c>
      <c r="D722">
        <v>-1.5907000000000001E-2</v>
      </c>
    </row>
    <row r="723" spans="1:4">
      <c r="A723">
        <v>3.718E-3</v>
      </c>
      <c r="B723">
        <v>1.1413E-2</v>
      </c>
      <c r="C723">
        <v>1.0123E-2</v>
      </c>
      <c r="D723">
        <v>-5.9038E-2</v>
      </c>
    </row>
    <row r="724" spans="1:4">
      <c r="A724">
        <v>1.2960000000000001E-3</v>
      </c>
      <c r="B724">
        <v>-4.6049999999999997E-3</v>
      </c>
      <c r="C724">
        <v>-1.1527000000000001E-2</v>
      </c>
      <c r="D724">
        <v>-3.3799000000000003E-2</v>
      </c>
    </row>
    <row r="725" spans="1:4">
      <c r="A725">
        <v>1.0009999999999999E-3</v>
      </c>
      <c r="B725">
        <v>7.4510000000000002E-3</v>
      </c>
      <c r="C725">
        <v>2.9565000000000001E-2</v>
      </c>
      <c r="D725">
        <v>8.4229999999999999E-3</v>
      </c>
    </row>
    <row r="726" spans="1:4">
      <c r="A726">
        <v>6.7299999999999999E-4</v>
      </c>
      <c r="B726">
        <v>1.0656000000000001E-2</v>
      </c>
      <c r="C726">
        <v>-1.6639999999999999E-3</v>
      </c>
      <c r="D726">
        <v>2.3591999999999998E-2</v>
      </c>
    </row>
    <row r="727" spans="1:4">
      <c r="A727">
        <v>2.247E-2</v>
      </c>
      <c r="B727">
        <v>-6.0534999999999999E-2</v>
      </c>
      <c r="C727">
        <v>-2.6379E-2</v>
      </c>
      <c r="D727">
        <v>-0.134573</v>
      </c>
    </row>
    <row r="728" spans="1:4">
      <c r="A728">
        <v>1.5659999999999999E-3</v>
      </c>
      <c r="B728">
        <v>3.4787999999999999E-2</v>
      </c>
      <c r="C728">
        <v>5.3759999999999997E-3</v>
      </c>
      <c r="D728">
        <v>1.8067E-2</v>
      </c>
    </row>
    <row r="729" spans="1:4">
      <c r="A729">
        <v>7.3999999999999999E-4</v>
      </c>
      <c r="B729">
        <v>-1.0428E-2</v>
      </c>
      <c r="C729">
        <v>-1.4588E-2</v>
      </c>
      <c r="D729">
        <v>-2.0464E-2</v>
      </c>
    </row>
    <row r="730" spans="1:4">
      <c r="A730">
        <v>7.4899999999999999E-4</v>
      </c>
      <c r="B730">
        <v>-1.4142E-2</v>
      </c>
      <c r="C730">
        <v>-1.7374000000000001E-2</v>
      </c>
      <c r="D730">
        <v>-1.5713999999999999E-2</v>
      </c>
    </row>
    <row r="731" spans="1:4">
      <c r="A731">
        <v>8.4000000000000003E-4</v>
      </c>
      <c r="B731">
        <v>1.15E-4</v>
      </c>
      <c r="C731">
        <v>1.2460000000000001E-2</v>
      </c>
      <c r="D731">
        <v>2.6164E-2</v>
      </c>
    </row>
    <row r="732" spans="1:4">
      <c r="A732">
        <v>2.7650000000000001E-3</v>
      </c>
      <c r="B732">
        <v>-2.2608E-2</v>
      </c>
      <c r="C732">
        <v>-2.0766E-2</v>
      </c>
      <c r="D732">
        <v>-4.2694999999999997E-2</v>
      </c>
    </row>
    <row r="733" spans="1:4">
      <c r="A733">
        <v>2.7390000000000001E-3</v>
      </c>
      <c r="B733">
        <v>3.3219999999999999E-3</v>
      </c>
      <c r="C733">
        <v>1.0016000000000001E-2</v>
      </c>
      <c r="D733">
        <v>-5.1257999999999998E-2</v>
      </c>
    </row>
    <row r="734" spans="1:4">
      <c r="A734">
        <v>1.3680000000000001E-3</v>
      </c>
      <c r="B734">
        <v>1.6303000000000002E-2</v>
      </c>
      <c r="C734">
        <v>1.0255E-2</v>
      </c>
      <c r="D734">
        <v>3.1583E-2</v>
      </c>
    </row>
    <row r="735" spans="1:4">
      <c r="A735">
        <v>2.7309999999999999E-3</v>
      </c>
      <c r="B735">
        <v>2.4979999999999998E-3</v>
      </c>
      <c r="C735">
        <v>-1.7587999999999999E-2</v>
      </c>
      <c r="D735">
        <v>4.9148999999999998E-2</v>
      </c>
    </row>
    <row r="736" spans="1:4">
      <c r="A736">
        <v>8.6219999999999995E-3</v>
      </c>
      <c r="B736">
        <v>7.4489999999999999E-3</v>
      </c>
      <c r="C736">
        <v>1.9223000000000001E-2</v>
      </c>
      <c r="D736">
        <v>9.0535000000000004E-2</v>
      </c>
    </row>
    <row r="737" spans="1:4">
      <c r="A737">
        <v>7.2100000000000003E-3</v>
      </c>
      <c r="B737">
        <v>1.7457E-2</v>
      </c>
      <c r="C737">
        <v>3.1577000000000001E-2</v>
      </c>
      <c r="D737">
        <v>7.6862E-2</v>
      </c>
    </row>
    <row r="738" spans="1:4">
      <c r="A738">
        <v>6.8599999999999998E-3</v>
      </c>
      <c r="B738">
        <v>-5.7190000000000001E-3</v>
      </c>
      <c r="C738">
        <v>3.5349999999999999E-3</v>
      </c>
      <c r="D738">
        <v>8.2548999999999997E-2</v>
      </c>
    </row>
    <row r="739" spans="1:4">
      <c r="A739">
        <v>7.2999999999999996E-4</v>
      </c>
      <c r="B739">
        <v>3.1619999999999999E-3</v>
      </c>
      <c r="C739">
        <v>-1.653E-3</v>
      </c>
      <c r="D739">
        <v>2.6778E-2</v>
      </c>
    </row>
    <row r="740" spans="1:4">
      <c r="A740">
        <v>6.9099999999999999E-4</v>
      </c>
      <c r="B740">
        <v>-1.5299999999999999E-3</v>
      </c>
      <c r="C740">
        <v>-2.0010000000000002E-3</v>
      </c>
      <c r="D740">
        <v>2.6175E-2</v>
      </c>
    </row>
    <row r="741" spans="1:4">
      <c r="A741">
        <v>2.3479999999999998E-3</v>
      </c>
      <c r="B741">
        <v>3.4091000000000003E-2</v>
      </c>
      <c r="C741">
        <v>2.1069999999999999E-3</v>
      </c>
      <c r="D741">
        <v>3.4375000000000003E-2</v>
      </c>
    </row>
    <row r="742" spans="1:4">
      <c r="A742">
        <v>4.6690000000000004E-3</v>
      </c>
      <c r="B742">
        <v>1.4609E-2</v>
      </c>
      <c r="C742">
        <v>-3.2680000000000001E-2</v>
      </c>
      <c r="D742">
        <v>-5.8202999999999998E-2</v>
      </c>
    </row>
    <row r="743" spans="1:4">
      <c r="A743">
        <v>5.0549999999999996E-3</v>
      </c>
      <c r="B743">
        <v>-5.4250000000000001E-3</v>
      </c>
      <c r="C743">
        <v>-1.6244999999999999E-2</v>
      </c>
      <c r="D743">
        <v>-6.9006999999999999E-2</v>
      </c>
    </row>
    <row r="744" spans="1:4">
      <c r="A744">
        <v>7.1000000000000002E-4</v>
      </c>
      <c r="B744">
        <v>-2.467E-3</v>
      </c>
      <c r="C744">
        <v>-1.7795999999999999E-2</v>
      </c>
      <c r="D744">
        <v>-1.9677E-2</v>
      </c>
    </row>
    <row r="745" spans="1:4">
      <c r="A745">
        <v>3.4499999999999998E-4</v>
      </c>
      <c r="B745">
        <v>5.6210000000000001E-3</v>
      </c>
      <c r="C745">
        <v>-1.5755999999999999E-2</v>
      </c>
      <c r="D745">
        <v>-8.0999999999999996E-3</v>
      </c>
    </row>
    <row r="746" spans="1:4">
      <c r="A746">
        <v>5.9599999999999996E-4</v>
      </c>
      <c r="B746">
        <v>1.4692999999999999E-2</v>
      </c>
      <c r="C746">
        <v>-7.9839999999999998E-3</v>
      </c>
      <c r="D746">
        <v>1.7786E-2</v>
      </c>
    </row>
    <row r="747" spans="1:4">
      <c r="A747">
        <v>3.3399999999999999E-4</v>
      </c>
      <c r="B747">
        <v>1.073E-3</v>
      </c>
      <c r="C747">
        <v>-4.594E-3</v>
      </c>
      <c r="D747">
        <v>-1.7663000000000002E-2</v>
      </c>
    </row>
    <row r="748" spans="1:4">
      <c r="A748">
        <v>4.6150000000000002E-3</v>
      </c>
      <c r="B748">
        <v>-4.5040999999999998E-2</v>
      </c>
      <c r="C748">
        <v>-5.0777999999999997E-2</v>
      </c>
      <c r="D748">
        <v>-2.8349999999999998E-3</v>
      </c>
    </row>
    <row r="749" spans="1:4">
      <c r="A749">
        <v>6.0850000000000001E-3</v>
      </c>
      <c r="B749">
        <v>1.0309E-2</v>
      </c>
      <c r="C749">
        <v>1.2134000000000001E-2</v>
      </c>
      <c r="D749">
        <v>7.6363E-2</v>
      </c>
    </row>
    <row r="750" spans="1:4">
      <c r="A750">
        <v>4.2269999999999999E-3</v>
      </c>
      <c r="B750">
        <v>-2.2133E-2</v>
      </c>
      <c r="C750">
        <v>5.9700000000000003E-2</v>
      </c>
      <c r="D750">
        <v>-1.3173000000000001E-2</v>
      </c>
    </row>
    <row r="751" spans="1:4">
      <c r="A751">
        <v>3.153E-3</v>
      </c>
      <c r="B751">
        <v>-2.2439000000000001E-2</v>
      </c>
      <c r="C751">
        <v>3.6927000000000001E-2</v>
      </c>
      <c r="D751">
        <v>3.5860999999999997E-2</v>
      </c>
    </row>
    <row r="752" spans="1:4">
      <c r="A752">
        <v>7.2439999999999996E-3</v>
      </c>
      <c r="B752">
        <v>-6.3603999999999994E-2</v>
      </c>
      <c r="C752">
        <v>5.3783999999999998E-2</v>
      </c>
      <c r="D752">
        <v>-1.7476999999999999E-2</v>
      </c>
    </row>
    <row r="753" spans="1:4">
      <c r="A753">
        <v>4.5409999999999999E-3</v>
      </c>
      <c r="B753">
        <v>5.6771000000000002E-2</v>
      </c>
      <c r="C753">
        <v>3.4632999999999997E-2</v>
      </c>
      <c r="D753">
        <v>-1.0897E-2</v>
      </c>
    </row>
    <row r="754" spans="1:4">
      <c r="A754">
        <v>2.4759999999999999E-3</v>
      </c>
      <c r="B754">
        <v>-3.2743000000000001E-2</v>
      </c>
      <c r="C754">
        <v>-2.7881E-2</v>
      </c>
      <c r="D754">
        <v>-2.5024999999999999E-2</v>
      </c>
    </row>
    <row r="755" spans="1:4">
      <c r="A755">
        <v>7.3499999999999998E-4</v>
      </c>
      <c r="B755">
        <v>-2.2235000000000001E-2</v>
      </c>
      <c r="C755">
        <v>-9.6419999999999995E-3</v>
      </c>
      <c r="D755">
        <v>-1.2145E-2</v>
      </c>
    </row>
    <row r="756" spans="1:4">
      <c r="A756">
        <v>3.552E-3</v>
      </c>
      <c r="B756">
        <v>4.2589000000000002E-2</v>
      </c>
      <c r="C756">
        <v>4.0489999999999998E-2</v>
      </c>
      <c r="D756">
        <v>-9.9139999999999992E-3</v>
      </c>
    </row>
    <row r="757" spans="1:4">
      <c r="A757">
        <v>1.4874E-2</v>
      </c>
      <c r="B757">
        <v>-0.1193</v>
      </c>
      <c r="C757">
        <v>-1.8481999999999998E-2</v>
      </c>
      <c r="D757">
        <v>-1.7319999999999999E-2</v>
      </c>
    </row>
    <row r="758" spans="1:4">
      <c r="A758">
        <v>5.9900000000000003E-4</v>
      </c>
      <c r="B758">
        <v>1.6435000000000002E-2</v>
      </c>
      <c r="C758">
        <v>1.6681000000000001E-2</v>
      </c>
      <c r="D758">
        <v>7.143E-3</v>
      </c>
    </row>
    <row r="759" spans="1:4">
      <c r="A759">
        <v>2.7230000000000002E-3</v>
      </c>
      <c r="B759">
        <v>3.2365999999999999E-2</v>
      </c>
      <c r="C759">
        <v>5.0860000000000002E-3</v>
      </c>
      <c r="D759">
        <v>-4.0620000000000003E-2</v>
      </c>
    </row>
    <row r="760" spans="1:4">
      <c r="A760">
        <v>1.9059999999999999E-3</v>
      </c>
      <c r="B760">
        <v>-2.9918E-2</v>
      </c>
      <c r="C760">
        <v>-1.3833E-2</v>
      </c>
      <c r="D760">
        <v>2.8632000000000001E-2</v>
      </c>
    </row>
    <row r="761" spans="1:4">
      <c r="A761">
        <v>5.483E-3</v>
      </c>
      <c r="B761">
        <v>-5.0749000000000002E-2</v>
      </c>
      <c r="C761">
        <v>-3.4811000000000002E-2</v>
      </c>
      <c r="D761">
        <v>4.1173000000000001E-2</v>
      </c>
    </row>
    <row r="762" spans="1:4">
      <c r="A762">
        <v>2.5409999999999999E-3</v>
      </c>
      <c r="B762">
        <v>-2.9911E-2</v>
      </c>
      <c r="C762">
        <v>-3.8175000000000001E-2</v>
      </c>
      <c r="D762">
        <v>1.3764999999999999E-2</v>
      </c>
    </row>
    <row r="763" spans="1:4">
      <c r="A763">
        <v>5.7186000000000001E-2</v>
      </c>
      <c r="B763">
        <v>1.9399E-2</v>
      </c>
      <c r="C763">
        <v>-0.13819600000000001</v>
      </c>
      <c r="D763">
        <v>-0.194193</v>
      </c>
    </row>
    <row r="764" spans="1:4">
      <c r="A764">
        <v>0.10449799999999999</v>
      </c>
      <c r="B764">
        <v>-0.13369</v>
      </c>
      <c r="C764">
        <v>0.29413899999999998</v>
      </c>
      <c r="D764">
        <v>-1.0366999999999999E-2</v>
      </c>
    </row>
    <row r="765" spans="1:4">
      <c r="A765">
        <v>0.30229099999999998</v>
      </c>
      <c r="B765">
        <v>5.4718999999999997E-2</v>
      </c>
      <c r="C765">
        <v>-0.30188999999999999</v>
      </c>
      <c r="D765">
        <v>-0.45624500000000001</v>
      </c>
    </row>
    <row r="766" spans="1:4">
      <c r="A766">
        <v>3.6819999999999999E-3</v>
      </c>
      <c r="B766">
        <v>1.1573999999999999E-2</v>
      </c>
      <c r="C766">
        <v>1.7825000000000001E-2</v>
      </c>
      <c r="D766">
        <v>5.6838E-2</v>
      </c>
    </row>
    <row r="767" spans="1:4">
      <c r="A767">
        <v>4.4819999999999999E-3</v>
      </c>
      <c r="B767">
        <v>3.1906999999999998E-2</v>
      </c>
      <c r="C767">
        <v>-4.7369000000000001E-2</v>
      </c>
      <c r="D767">
        <v>-3.4935000000000001E-2</v>
      </c>
    </row>
    <row r="768" spans="1:4">
      <c r="A768">
        <v>9.6430000000000005E-3</v>
      </c>
      <c r="B768">
        <v>4.0740999999999999E-2</v>
      </c>
      <c r="C768">
        <v>-8.7381E-2</v>
      </c>
      <c r="D768">
        <v>-1.8647E-2</v>
      </c>
    </row>
    <row r="769" spans="1:4">
      <c r="A769">
        <v>9.9740000000000002E-3</v>
      </c>
      <c r="B769">
        <v>-7.7990000000000004E-3</v>
      </c>
      <c r="C769">
        <v>5.8283000000000001E-2</v>
      </c>
      <c r="D769">
        <v>8.0725000000000005E-2</v>
      </c>
    </row>
    <row r="770" spans="1:4">
      <c r="A770">
        <v>1.8829999999999999E-3</v>
      </c>
      <c r="B770">
        <v>-3.8533999999999999E-2</v>
      </c>
      <c r="C770">
        <v>1.5199000000000001E-2</v>
      </c>
      <c r="D770">
        <v>-1.2924E-2</v>
      </c>
    </row>
    <row r="771" spans="1:4">
      <c r="A771">
        <v>1.5601E-2</v>
      </c>
      <c r="B771">
        <v>7.2510000000000005E-2</v>
      </c>
      <c r="C771">
        <v>1.3526E-2</v>
      </c>
      <c r="D771">
        <v>0.100801</v>
      </c>
    </row>
    <row r="772" spans="1:4">
      <c r="A772">
        <v>1.2439E-2</v>
      </c>
      <c r="B772">
        <v>2.23E-4</v>
      </c>
      <c r="C772">
        <v>0.108393</v>
      </c>
      <c r="D772">
        <v>2.6266999999999999E-2</v>
      </c>
    </row>
    <row r="773" spans="1:4">
      <c r="A773">
        <v>5.169E-3</v>
      </c>
      <c r="B773">
        <v>-4.3E-3</v>
      </c>
      <c r="C773">
        <v>6.9906999999999997E-2</v>
      </c>
      <c r="D773">
        <v>1.6244000000000001E-2</v>
      </c>
    </row>
    <row r="774" spans="1:4">
      <c r="A774">
        <v>1.5458E-2</v>
      </c>
      <c r="B774">
        <v>5.5383000000000002E-2</v>
      </c>
      <c r="C774">
        <v>1.2789999999999999E-2</v>
      </c>
      <c r="D774">
        <v>0.11057500000000001</v>
      </c>
    </row>
    <row r="775" spans="1:4">
      <c r="A775">
        <v>7.1850000000000004E-3</v>
      </c>
      <c r="B775">
        <v>-8.0649999999999993E-3</v>
      </c>
      <c r="C775">
        <v>5.9144000000000002E-2</v>
      </c>
      <c r="D775">
        <v>-6.0179999999999997E-2</v>
      </c>
    </row>
    <row r="776" spans="1:4">
      <c r="A776">
        <v>9.9220000000000003E-3</v>
      </c>
      <c r="B776">
        <v>5.0883999999999999E-2</v>
      </c>
      <c r="C776">
        <v>1.2289E-2</v>
      </c>
      <c r="D776">
        <v>8.4747000000000003E-2</v>
      </c>
    </row>
    <row r="777" spans="1:4">
      <c r="A777">
        <v>4.5319999999999996E-3</v>
      </c>
      <c r="B777">
        <v>-5.0743999999999997E-2</v>
      </c>
      <c r="C777">
        <v>-3.6144999999999997E-2</v>
      </c>
      <c r="D777">
        <v>-2.5513000000000001E-2</v>
      </c>
    </row>
    <row r="778" spans="1:4">
      <c r="A778">
        <v>1.3662000000000001E-2</v>
      </c>
      <c r="B778">
        <v>-3.6506999999999998E-2</v>
      </c>
      <c r="C778">
        <v>0.104472</v>
      </c>
      <c r="D778">
        <v>3.7617999999999999E-2</v>
      </c>
    </row>
    <row r="779" spans="1:4">
      <c r="A779">
        <v>1.9133000000000001E-2</v>
      </c>
      <c r="B779">
        <v>8.6874000000000007E-2</v>
      </c>
      <c r="C779">
        <v>-8.4148000000000001E-2</v>
      </c>
      <c r="D779">
        <v>6.7121E-2</v>
      </c>
    </row>
    <row r="780" spans="1:4">
      <c r="A780">
        <v>2.0579999999999999E-3</v>
      </c>
      <c r="B780">
        <v>3.8110000000000002E-3</v>
      </c>
      <c r="C780">
        <v>-4.1866E-2</v>
      </c>
      <c r="D780">
        <v>1.7058E-2</v>
      </c>
    </row>
    <row r="781" spans="1:4">
      <c r="A781">
        <v>2.7569999999999999E-3</v>
      </c>
      <c r="B781">
        <v>4.4859999999999997E-2</v>
      </c>
      <c r="C781">
        <v>4.5869999999999999E-3</v>
      </c>
      <c r="D781">
        <v>-2.6901000000000001E-2</v>
      </c>
    </row>
    <row r="782" spans="1:4">
      <c r="A782">
        <v>9.7999999999999997E-4</v>
      </c>
      <c r="B782">
        <v>-2.8097E-2</v>
      </c>
      <c r="C782">
        <v>-7.1199999999999996E-3</v>
      </c>
      <c r="D782">
        <v>-1.1831E-2</v>
      </c>
    </row>
    <row r="783" spans="1:4">
      <c r="A783">
        <v>4.7479999999999996E-3</v>
      </c>
      <c r="B783">
        <v>3.0682000000000001E-2</v>
      </c>
      <c r="C783">
        <v>-6.1613000000000001E-2</v>
      </c>
      <c r="D783">
        <v>3.1740000000000002E-3</v>
      </c>
    </row>
    <row r="784" spans="1:4">
      <c r="A784">
        <v>3.3371999999999999E-2</v>
      </c>
      <c r="B784">
        <v>-6.447E-2</v>
      </c>
      <c r="C784">
        <v>-5.9829E-2</v>
      </c>
      <c r="D784">
        <v>-0.16011300000000001</v>
      </c>
    </row>
    <row r="785" spans="1:4">
      <c r="A785">
        <v>5.6870000000000002E-3</v>
      </c>
      <c r="B785">
        <v>1.1431999999999999E-2</v>
      </c>
      <c r="C785">
        <v>-2.3626999999999999E-2</v>
      </c>
      <c r="D785">
        <v>-7.0696999999999996E-2</v>
      </c>
    </row>
    <row r="786" spans="1:4">
      <c r="A786">
        <v>4.3336E-2</v>
      </c>
      <c r="B786">
        <v>-1.985E-2</v>
      </c>
      <c r="C786">
        <v>0.151503</v>
      </c>
      <c r="D786">
        <v>0.14138200000000001</v>
      </c>
    </row>
    <row r="787" spans="1:4">
      <c r="A787">
        <v>7.1630000000000001E-3</v>
      </c>
      <c r="B787">
        <v>2.3515999999999999E-2</v>
      </c>
      <c r="C787">
        <v>6.2956999999999999E-2</v>
      </c>
      <c r="D787">
        <v>5.1447E-2</v>
      </c>
    </row>
    <row r="788" spans="1:4">
      <c r="A788">
        <v>3.8279999999999998E-3</v>
      </c>
      <c r="B788">
        <v>4.5684000000000002E-2</v>
      </c>
      <c r="C788">
        <v>-9.2329999999999999E-3</v>
      </c>
      <c r="D788">
        <v>4.0683999999999998E-2</v>
      </c>
    </row>
    <row r="789" spans="1:4">
      <c r="A789">
        <v>1.5011E-2</v>
      </c>
      <c r="B789">
        <v>0.10741000000000001</v>
      </c>
      <c r="C789">
        <v>-2.5798000000000001E-2</v>
      </c>
      <c r="D789">
        <v>5.3001E-2</v>
      </c>
    </row>
    <row r="790" spans="1:4">
      <c r="A790">
        <v>4.313E-3</v>
      </c>
      <c r="B790">
        <v>2.6298999999999999E-2</v>
      </c>
      <c r="C790">
        <v>3.8070000000000001E-3</v>
      </c>
      <c r="D790">
        <v>-6.0055999999999998E-2</v>
      </c>
    </row>
    <row r="791" spans="1:4">
      <c r="A791">
        <v>6.43E-3</v>
      </c>
      <c r="B791">
        <v>-6.4799999999999996E-3</v>
      </c>
      <c r="C791">
        <v>6.3098000000000001E-2</v>
      </c>
      <c r="D791">
        <v>-4.9061E-2</v>
      </c>
    </row>
    <row r="792" spans="1:4">
      <c r="A792">
        <v>7.8200000000000003E-4</v>
      </c>
      <c r="B792">
        <v>-1.9239999999999999E-3</v>
      </c>
      <c r="C792">
        <v>-2.3125E-2</v>
      </c>
      <c r="D792">
        <v>-1.5611E-2</v>
      </c>
    </row>
    <row r="793" spans="1:4">
      <c r="A793">
        <v>9.6200000000000001E-3</v>
      </c>
      <c r="B793">
        <v>2.2613999999999999E-2</v>
      </c>
      <c r="C793">
        <v>-1.2397999999999999E-2</v>
      </c>
      <c r="D793">
        <v>9.4632999999999995E-2</v>
      </c>
    </row>
    <row r="794" spans="1:4">
      <c r="A794">
        <v>2.1124E-2</v>
      </c>
      <c r="B794">
        <v>3.0273999999999999E-2</v>
      </c>
      <c r="C794">
        <v>9.5051999999999998E-2</v>
      </c>
      <c r="D794">
        <v>0.105702</v>
      </c>
    </row>
    <row r="795" spans="1:4">
      <c r="A795">
        <v>9.9860000000000001E-3</v>
      </c>
      <c r="B795">
        <v>-1.9809E-2</v>
      </c>
      <c r="C795">
        <v>8.8314000000000004E-2</v>
      </c>
      <c r="D795">
        <v>-4.2359000000000001E-2</v>
      </c>
    </row>
    <row r="796" spans="1:4">
      <c r="A796">
        <v>2.0200000000000001E-3</v>
      </c>
      <c r="B796">
        <v>-1.0068000000000001E-2</v>
      </c>
      <c r="C796">
        <v>2.8597000000000001E-2</v>
      </c>
      <c r="D796">
        <v>3.3179E-2</v>
      </c>
    </row>
    <row r="797" spans="1:4">
      <c r="A797">
        <v>4.5500000000000002E-3</v>
      </c>
      <c r="B797">
        <v>-1.5363999999999999E-2</v>
      </c>
      <c r="C797">
        <v>6.565E-2</v>
      </c>
      <c r="D797">
        <v>-1.8879999999999999E-3</v>
      </c>
    </row>
    <row r="798" spans="1:4">
      <c r="A798">
        <v>2.8809999999999999E-3</v>
      </c>
      <c r="B798">
        <v>-5.0677E-2</v>
      </c>
      <c r="C798">
        <v>1.3035E-2</v>
      </c>
      <c r="D798">
        <v>-1.1958999999999999E-2</v>
      </c>
    </row>
    <row r="799" spans="1:4">
      <c r="A799">
        <v>5.0020000000000004E-3</v>
      </c>
      <c r="B799">
        <v>-1.533E-2</v>
      </c>
      <c r="C799">
        <v>6.7906999999999995E-2</v>
      </c>
      <c r="D799">
        <v>-1.247E-2</v>
      </c>
    </row>
    <row r="800" spans="1:4">
      <c r="A800">
        <v>8.378E-3</v>
      </c>
      <c r="B800">
        <v>3.3959999999999997E-2</v>
      </c>
      <c r="C800">
        <v>5.1096000000000003E-2</v>
      </c>
      <c r="D800">
        <v>6.7922999999999997E-2</v>
      </c>
    </row>
    <row r="801" spans="1:4">
      <c r="A801">
        <v>1.897E-3</v>
      </c>
      <c r="B801">
        <v>-2.9666000000000001E-2</v>
      </c>
      <c r="C801">
        <v>-1.9737999999999999E-2</v>
      </c>
      <c r="D801">
        <v>-2.5041000000000001E-2</v>
      </c>
    </row>
    <row r="802" spans="1:4">
      <c r="A802">
        <v>2.5799999999999998E-3</v>
      </c>
      <c r="B802">
        <v>-9.1170000000000001E-3</v>
      </c>
      <c r="C802">
        <v>-2.5884999999999998E-2</v>
      </c>
      <c r="D802">
        <v>-4.2741000000000001E-2</v>
      </c>
    </row>
    <row r="803" spans="1:4">
      <c r="A803">
        <v>1.9350000000000001E-3</v>
      </c>
      <c r="B803">
        <v>-1.4218E-2</v>
      </c>
      <c r="C803">
        <v>-4.1524999999999999E-2</v>
      </c>
      <c r="D803">
        <v>-2.8760000000000001E-3</v>
      </c>
    </row>
    <row r="804" spans="1:4">
      <c r="A804">
        <v>3.947E-3</v>
      </c>
      <c r="B804">
        <v>-2.8563999999999999E-2</v>
      </c>
      <c r="C804">
        <v>7.123E-3</v>
      </c>
      <c r="D804">
        <v>-5.5500000000000001E-2</v>
      </c>
    </row>
    <row r="805" spans="1:4">
      <c r="A805">
        <v>7.1199999999999996E-4</v>
      </c>
      <c r="B805">
        <v>1.0899000000000001E-2</v>
      </c>
      <c r="C805">
        <v>2.1998E-2</v>
      </c>
      <c r="D805">
        <v>-1.0462000000000001E-2</v>
      </c>
    </row>
    <row r="806" spans="1:4">
      <c r="A806">
        <v>2.4060000000000002E-3</v>
      </c>
      <c r="B806">
        <v>1.9994999999999999E-2</v>
      </c>
      <c r="C806">
        <v>2.0528999999999999E-2</v>
      </c>
      <c r="D806">
        <v>-3.9802999999999998E-2</v>
      </c>
    </row>
    <row r="807" spans="1:4">
      <c r="A807">
        <v>1.209E-3</v>
      </c>
      <c r="B807">
        <v>1.7680000000000001E-2</v>
      </c>
      <c r="C807">
        <v>-1.1093E-2</v>
      </c>
      <c r="D807">
        <v>-2.7817000000000001E-2</v>
      </c>
    </row>
    <row r="808" spans="1:4">
      <c r="A808">
        <v>1.6770000000000001E-3</v>
      </c>
      <c r="B808">
        <v>3.65E-3</v>
      </c>
      <c r="C808">
        <v>3.0637000000000001E-2</v>
      </c>
      <c r="D808">
        <v>2.6927E-2</v>
      </c>
    </row>
    <row r="809" spans="1:4">
      <c r="A809">
        <v>2.1330999999999999E-2</v>
      </c>
      <c r="B809">
        <v>4.1999000000000002E-2</v>
      </c>
      <c r="C809">
        <v>9.9548999999999999E-2</v>
      </c>
      <c r="D809">
        <v>9.8267999999999994E-2</v>
      </c>
    </row>
    <row r="810" spans="1:4">
      <c r="A810">
        <v>2.0860000000000002E-3</v>
      </c>
      <c r="B810">
        <v>-3.3001999999999997E-2</v>
      </c>
      <c r="C810">
        <v>2.6550000000000001E-2</v>
      </c>
      <c r="D810">
        <v>-1.7073000000000001E-2</v>
      </c>
    </row>
    <row r="811" spans="1:4">
      <c r="A811">
        <v>4.3730000000000002E-3</v>
      </c>
      <c r="B811">
        <v>1.9918000000000002E-2</v>
      </c>
      <c r="C811">
        <v>-6.2956999999999999E-2</v>
      </c>
      <c r="D811">
        <v>-3.5349999999999999E-3</v>
      </c>
    </row>
    <row r="812" spans="1:4">
      <c r="A812">
        <v>6.6100000000000002E-4</v>
      </c>
      <c r="B812">
        <v>3.885E-3</v>
      </c>
      <c r="C812">
        <v>2.0456999999999999E-2</v>
      </c>
      <c r="D812">
        <v>1.5075E-2</v>
      </c>
    </row>
    <row r="813" spans="1:4">
      <c r="A813">
        <v>8.7550000000000006E-3</v>
      </c>
      <c r="B813">
        <v>-1.2300999999999999E-2</v>
      </c>
      <c r="C813">
        <v>5.33E-2</v>
      </c>
      <c r="D813">
        <v>7.5911999999999993E-2</v>
      </c>
    </row>
    <row r="814" spans="1:4">
      <c r="A814">
        <v>1.1875E-2</v>
      </c>
      <c r="B814">
        <v>1.4581999999999999E-2</v>
      </c>
      <c r="C814">
        <v>-0.106942</v>
      </c>
      <c r="D814">
        <v>-1.5018999999999999E-2</v>
      </c>
    </row>
    <row r="815" spans="1:4">
      <c r="A815">
        <v>9.5600000000000008E-3</v>
      </c>
      <c r="B815">
        <v>3.9287999999999997E-2</v>
      </c>
      <c r="C815">
        <v>8.6823999999999998E-2</v>
      </c>
      <c r="D815">
        <v>-2.1854999999999999E-2</v>
      </c>
    </row>
    <row r="816" spans="1:4">
      <c r="A816">
        <v>8.7670000000000005E-3</v>
      </c>
      <c r="B816">
        <v>8.5503999999999997E-2</v>
      </c>
      <c r="C816">
        <v>2.7264E-2</v>
      </c>
      <c r="D816">
        <v>2.6700000000000002E-2</v>
      </c>
    </row>
    <row r="817" spans="1:4">
      <c r="A817">
        <v>4.4299999999999998E-4</v>
      </c>
      <c r="B817">
        <v>-1.5866999999999999E-2</v>
      </c>
      <c r="C817">
        <v>-8.3789999999999993E-3</v>
      </c>
      <c r="D817">
        <v>-1.0998000000000001E-2</v>
      </c>
    </row>
    <row r="818" spans="1:4">
      <c r="A818">
        <v>3.3159000000000001E-2</v>
      </c>
      <c r="B818">
        <v>7.7996999999999997E-2</v>
      </c>
      <c r="C818">
        <v>0.161943</v>
      </c>
      <c r="D818">
        <v>2.9159000000000001E-2</v>
      </c>
    </row>
    <row r="819" spans="1:4">
      <c r="A819">
        <v>4.6480000000000002E-3</v>
      </c>
      <c r="B819">
        <v>3.5790000000000001E-3</v>
      </c>
      <c r="C819">
        <v>6.2281000000000003E-2</v>
      </c>
      <c r="D819">
        <v>2.75E-2</v>
      </c>
    </row>
    <row r="820" spans="1:4">
      <c r="A820">
        <v>0.112224</v>
      </c>
      <c r="B820">
        <v>-2.7799999999999998E-4</v>
      </c>
      <c r="C820">
        <v>-0.22681100000000001</v>
      </c>
      <c r="D820">
        <v>0.24653800000000001</v>
      </c>
    </row>
    <row r="821" spans="1:4">
      <c r="A821">
        <v>2.8389999999999999E-3</v>
      </c>
      <c r="B821">
        <v>-2.8709999999999999E-2</v>
      </c>
      <c r="C821">
        <v>-4.3314999999999999E-2</v>
      </c>
      <c r="D821">
        <v>-1.1750999999999999E-2</v>
      </c>
    </row>
    <row r="822" spans="1:4">
      <c r="A822">
        <v>6.4279999999999997E-3</v>
      </c>
      <c r="B822">
        <v>-3.3709999999999999E-3</v>
      </c>
      <c r="C822">
        <v>-7.6719999999999997E-2</v>
      </c>
      <c r="D822">
        <v>-2.3032E-2</v>
      </c>
    </row>
    <row r="823" spans="1:4">
      <c r="A823">
        <v>5.1570000000000001E-3</v>
      </c>
      <c r="B823">
        <v>5.0312000000000003E-2</v>
      </c>
      <c r="C823">
        <v>4.0261999999999999E-2</v>
      </c>
      <c r="D823">
        <v>-3.1702000000000001E-2</v>
      </c>
    </row>
    <row r="824" spans="1:4">
      <c r="A824">
        <v>4.9200000000000003E-4</v>
      </c>
      <c r="B824">
        <v>-1.529E-3</v>
      </c>
      <c r="C824">
        <v>7.6870000000000003E-3</v>
      </c>
      <c r="D824">
        <v>2.0742E-2</v>
      </c>
    </row>
    <row r="825" spans="1:4">
      <c r="A825">
        <v>2.431E-3</v>
      </c>
      <c r="B825">
        <v>-4.3185000000000001E-2</v>
      </c>
      <c r="C825">
        <v>-8.8299999999999993E-3</v>
      </c>
      <c r="D825">
        <v>2.2092000000000001E-2</v>
      </c>
    </row>
    <row r="826" spans="1:4">
      <c r="A826">
        <v>5.9500000000000004E-4</v>
      </c>
      <c r="B826">
        <v>-2.993E-3</v>
      </c>
      <c r="C826">
        <v>-1.4149E-2</v>
      </c>
      <c r="D826">
        <v>1.9633000000000001E-2</v>
      </c>
    </row>
    <row r="827" spans="1:4">
      <c r="A827">
        <v>5.1500000000000005E-4</v>
      </c>
      <c r="B827">
        <v>2.1843999999999999E-2</v>
      </c>
      <c r="C827">
        <v>-1.833E-3</v>
      </c>
      <c r="D827">
        <v>5.8869999999999999E-3</v>
      </c>
    </row>
    <row r="828" spans="1:4">
      <c r="A828">
        <v>2.5690000000000001E-3</v>
      </c>
      <c r="B828">
        <v>3.3869000000000003E-2</v>
      </c>
      <c r="C828">
        <v>6.6689999999999996E-3</v>
      </c>
      <c r="D828">
        <v>-3.7111999999999999E-2</v>
      </c>
    </row>
    <row r="829" spans="1:4">
      <c r="A829">
        <v>2.3188E-2</v>
      </c>
      <c r="B829">
        <v>0.10451199999999999</v>
      </c>
      <c r="C829">
        <v>7.9045000000000004E-2</v>
      </c>
      <c r="D829">
        <v>-7.7566999999999997E-2</v>
      </c>
    </row>
    <row r="830" spans="1:4">
      <c r="A830">
        <v>1.9239999999999999E-3</v>
      </c>
      <c r="B830">
        <v>-3.4874000000000002E-2</v>
      </c>
      <c r="C830">
        <v>-6.3930000000000002E-3</v>
      </c>
      <c r="D830">
        <v>2.5815999999999999E-2</v>
      </c>
    </row>
    <row r="831" spans="1:4">
      <c r="A831">
        <v>1.8209999999999999E-3</v>
      </c>
      <c r="B831">
        <v>-1.9251000000000001E-2</v>
      </c>
      <c r="C831">
        <v>2.6842000000000001E-2</v>
      </c>
      <c r="D831">
        <v>-2.7008999999999998E-2</v>
      </c>
    </row>
    <row r="832" spans="1:4">
      <c r="A832">
        <v>1.0227E-2</v>
      </c>
      <c r="B832">
        <v>4.2012000000000001E-2</v>
      </c>
      <c r="C832">
        <v>7.4618000000000004E-2</v>
      </c>
      <c r="D832">
        <v>-5.3797999999999999E-2</v>
      </c>
    </row>
    <row r="833" spans="1:4">
      <c r="A833">
        <v>4.5269999999999998E-3</v>
      </c>
      <c r="B833">
        <v>-3.9618E-2</v>
      </c>
      <c r="C833">
        <v>-1.8534999999999999E-2</v>
      </c>
      <c r="D833">
        <v>5.1129000000000001E-2</v>
      </c>
    </row>
    <row r="834" spans="1:4">
      <c r="A834">
        <v>1.1527000000000001E-2</v>
      </c>
      <c r="B834">
        <v>-9.2933000000000002E-2</v>
      </c>
      <c r="C834">
        <v>-4.2966999999999998E-2</v>
      </c>
      <c r="D834">
        <v>3.2308999999999997E-2</v>
      </c>
    </row>
    <row r="835" spans="1:4">
      <c r="A835">
        <v>4.8019999999999998E-3</v>
      </c>
      <c r="B835">
        <v>-6.1652999999999999E-2</v>
      </c>
      <c r="C835">
        <v>-2.9111000000000001E-2</v>
      </c>
      <c r="D835">
        <v>1.2382000000000001E-2</v>
      </c>
    </row>
    <row r="836" spans="1:4">
      <c r="A836">
        <v>2.63E-3</v>
      </c>
      <c r="B836">
        <v>3.6327999999999999E-2</v>
      </c>
      <c r="C836">
        <v>2.6667E-2</v>
      </c>
      <c r="D836">
        <v>2.4486000000000001E-2</v>
      </c>
    </row>
    <row r="837" spans="1:4">
      <c r="A837">
        <v>2.7088999999999998E-2</v>
      </c>
      <c r="B837">
        <v>-8.0347000000000002E-2</v>
      </c>
      <c r="C837">
        <v>1.2449999999999999E-2</v>
      </c>
      <c r="D837">
        <v>-0.14310300000000001</v>
      </c>
    </row>
    <row r="838" spans="1:4">
      <c r="A838">
        <v>7.3480000000000004E-3</v>
      </c>
      <c r="B838">
        <v>1.3084E-2</v>
      </c>
      <c r="C838">
        <v>6.0468000000000001E-2</v>
      </c>
      <c r="D838">
        <v>5.9331000000000002E-2</v>
      </c>
    </row>
    <row r="839" spans="1:4">
      <c r="A839">
        <v>7.6889999999999997E-3</v>
      </c>
      <c r="B839">
        <v>3.7046000000000003E-2</v>
      </c>
      <c r="C839">
        <v>7.6845999999999998E-2</v>
      </c>
      <c r="D839">
        <v>-2.0284E-2</v>
      </c>
    </row>
    <row r="840" spans="1:4">
      <c r="A840">
        <v>9.2379999999999997E-3</v>
      </c>
      <c r="B840">
        <v>-3.0851E-2</v>
      </c>
      <c r="C840">
        <v>7.7221999999999999E-2</v>
      </c>
      <c r="D840">
        <v>4.8197999999999998E-2</v>
      </c>
    </row>
    <row r="841" spans="1:4">
      <c r="A841">
        <v>1.4739E-2</v>
      </c>
      <c r="B841">
        <v>3.6814E-2</v>
      </c>
      <c r="C841">
        <v>1.407E-3</v>
      </c>
      <c r="D841">
        <v>-0.11568199999999999</v>
      </c>
    </row>
    <row r="842" spans="1:4">
      <c r="A842">
        <v>1.2437E-2</v>
      </c>
      <c r="B842">
        <v>-8.1863000000000005E-2</v>
      </c>
      <c r="C842">
        <v>5.9400000000000001E-2</v>
      </c>
      <c r="D842">
        <v>-4.6976999999999998E-2</v>
      </c>
    </row>
    <row r="843" spans="1:4">
      <c r="A843">
        <v>6.7699999999999998E-4</v>
      </c>
      <c r="B843">
        <v>-1.6202000000000001E-2</v>
      </c>
      <c r="C843">
        <v>8.5509999999999996E-3</v>
      </c>
      <c r="D843">
        <v>-1.8481000000000001E-2</v>
      </c>
    </row>
    <row r="844" spans="1:4">
      <c r="A844">
        <v>2.5019999999999999E-3</v>
      </c>
      <c r="B844">
        <v>1.2166E-2</v>
      </c>
      <c r="C844">
        <v>1.0326999999999999E-2</v>
      </c>
      <c r="D844">
        <v>-4.7411000000000002E-2</v>
      </c>
    </row>
    <row r="845" spans="1:4">
      <c r="A845">
        <v>3.4069999999999999E-3</v>
      </c>
      <c r="B845">
        <v>-4.4137999999999997E-2</v>
      </c>
      <c r="C845">
        <v>-1.5471E-2</v>
      </c>
      <c r="D845">
        <v>-3.4916999999999997E-2</v>
      </c>
    </row>
    <row r="846" spans="1:4">
      <c r="A846">
        <v>5.2989999999999999E-3</v>
      </c>
      <c r="B846">
        <v>-5.0631000000000002E-2</v>
      </c>
      <c r="C846">
        <v>3.5091999999999998E-2</v>
      </c>
      <c r="D846">
        <v>3.8782999999999998E-2</v>
      </c>
    </row>
    <row r="847" spans="1:4">
      <c r="A847">
        <v>1.077E-3</v>
      </c>
      <c r="B847">
        <v>1.5640999999999999E-2</v>
      </c>
      <c r="C847">
        <v>1.4066E-2</v>
      </c>
      <c r="D847">
        <v>2.5187999999999999E-2</v>
      </c>
    </row>
    <row r="848" spans="1:4">
      <c r="A848">
        <v>1.526E-3</v>
      </c>
      <c r="B848">
        <v>1.3280999999999999E-2</v>
      </c>
      <c r="C848">
        <v>-3.2550999999999997E-2</v>
      </c>
      <c r="D848">
        <v>-1.7034000000000001E-2</v>
      </c>
    </row>
    <row r="849" spans="1:4">
      <c r="A849">
        <v>1.6563000000000001E-2</v>
      </c>
      <c r="B849">
        <v>0.120711</v>
      </c>
      <c r="C849">
        <v>-2.6950000000000002E-2</v>
      </c>
      <c r="D849">
        <v>3.5576000000000003E-2</v>
      </c>
    </row>
    <row r="850" spans="1:4">
      <c r="A850">
        <v>6.6220000000000003E-3</v>
      </c>
      <c r="B850">
        <v>7.4812000000000003E-2</v>
      </c>
      <c r="C850">
        <v>-2.7369000000000001E-2</v>
      </c>
      <c r="D850">
        <v>1.6615999999999999E-2</v>
      </c>
    </row>
    <row r="851" spans="1:4">
      <c r="A851">
        <v>2.23E-4</v>
      </c>
      <c r="B851">
        <v>-1.0218E-2</v>
      </c>
      <c r="C851">
        <v>8.8000000000000005E-3</v>
      </c>
      <c r="D851">
        <v>6.3920000000000001E-3</v>
      </c>
    </row>
    <row r="852" spans="1:4">
      <c r="A852">
        <v>7.1100000000000004E-4</v>
      </c>
      <c r="B852">
        <v>-3.8609999999999998E-3</v>
      </c>
      <c r="C852">
        <v>-1.2208E-2</v>
      </c>
      <c r="D852">
        <v>-2.3383999999999999E-2</v>
      </c>
    </row>
    <row r="853" spans="1:4">
      <c r="A853">
        <v>1.5430000000000001E-3</v>
      </c>
      <c r="B853">
        <v>-3.4112999999999997E-2</v>
      </c>
      <c r="C853">
        <v>-6.2160000000000002E-3</v>
      </c>
      <c r="D853">
        <v>-1.8447999999999999E-2</v>
      </c>
    </row>
    <row r="854" spans="1:4">
      <c r="A854">
        <v>1.8240000000000001E-3</v>
      </c>
      <c r="B854">
        <v>-1.1084999999999999E-2</v>
      </c>
      <c r="C854">
        <v>-7.1699999999999997E-4</v>
      </c>
      <c r="D854">
        <v>-4.1241E-2</v>
      </c>
    </row>
    <row r="855" spans="1:4">
      <c r="A855">
        <v>1.719E-3</v>
      </c>
      <c r="B855">
        <v>-1.4973E-2</v>
      </c>
      <c r="C855">
        <v>3.7308000000000001E-2</v>
      </c>
      <c r="D855">
        <v>1.0160000000000001E-2</v>
      </c>
    </row>
    <row r="856" spans="1:4">
      <c r="A856">
        <v>1.206E-2</v>
      </c>
      <c r="B856">
        <v>-6.5989000000000006E-2</v>
      </c>
      <c r="C856">
        <v>8.6348999999999995E-2</v>
      </c>
      <c r="D856">
        <v>1.5803000000000001E-2</v>
      </c>
    </row>
    <row r="857" spans="1:4">
      <c r="A857">
        <v>2.2520000000000001E-3</v>
      </c>
      <c r="B857">
        <v>-3.7677000000000002E-2</v>
      </c>
      <c r="C857">
        <v>1.6303000000000002E-2</v>
      </c>
      <c r="D857">
        <v>-2.3813999999999998E-2</v>
      </c>
    </row>
    <row r="858" spans="1:4">
      <c r="A858">
        <v>4.4019999999999997E-3</v>
      </c>
      <c r="B858">
        <v>-2.1696E-2</v>
      </c>
      <c r="C858">
        <v>3.3516999999999998E-2</v>
      </c>
      <c r="D858">
        <v>-5.2989000000000001E-2</v>
      </c>
    </row>
    <row r="859" spans="1:4">
      <c r="A859">
        <v>4.8380000000000003E-3</v>
      </c>
      <c r="B859">
        <v>-6.0410999999999999E-2</v>
      </c>
      <c r="C859">
        <v>-4.0289999999999996E-3</v>
      </c>
      <c r="D859">
        <v>-3.4241000000000001E-2</v>
      </c>
    </row>
    <row r="860" spans="1:4">
      <c r="A860">
        <v>2.2759999999999998E-3</v>
      </c>
      <c r="B860">
        <v>3.2730000000000002E-2</v>
      </c>
      <c r="C860">
        <v>5.4660000000000004E-3</v>
      </c>
      <c r="D860">
        <v>3.4280999999999999E-2</v>
      </c>
    </row>
    <row r="861" spans="1:4">
      <c r="A861">
        <v>8.2299999999999995E-3</v>
      </c>
      <c r="B861">
        <v>5.9767000000000001E-2</v>
      </c>
      <c r="C861">
        <v>-6.3946000000000003E-2</v>
      </c>
      <c r="D861">
        <v>2.3845000000000002E-2</v>
      </c>
    </row>
    <row r="862" spans="1:4">
      <c r="A862">
        <v>4.3790000000000001E-3</v>
      </c>
      <c r="B862">
        <v>-5.8674999999999998E-2</v>
      </c>
      <c r="C862">
        <v>2.2780999999999999E-2</v>
      </c>
      <c r="D862">
        <v>-2.0424000000000001E-2</v>
      </c>
    </row>
    <row r="863" spans="1:4">
      <c r="A863">
        <v>2.5062000000000001E-2</v>
      </c>
      <c r="B863">
        <v>-3.3430000000000001E-3</v>
      </c>
      <c r="C863">
        <v>-5.8248000000000001E-2</v>
      </c>
      <c r="D863">
        <v>0.14716699999999999</v>
      </c>
    </row>
    <row r="864" spans="1:4">
      <c r="A864">
        <v>1.441E-3</v>
      </c>
      <c r="B864">
        <v>2.4995E-2</v>
      </c>
      <c r="C864">
        <v>2.3432999999999999E-2</v>
      </c>
      <c r="D864">
        <v>1.6330999999999998E-2</v>
      </c>
    </row>
    <row r="865" spans="1:4">
      <c r="A865">
        <v>3.9039999999999999E-3</v>
      </c>
      <c r="B865">
        <v>-4.6044000000000002E-2</v>
      </c>
      <c r="C865">
        <v>4.1673000000000002E-2</v>
      </c>
      <c r="D865">
        <v>-6.8589999999999996E-3</v>
      </c>
    </row>
    <row r="866" spans="1:4">
      <c r="A866">
        <v>2.2560000000000002E-3</v>
      </c>
      <c r="B866">
        <v>-1.6945000000000002E-2</v>
      </c>
      <c r="C866">
        <v>8.7390000000000002E-3</v>
      </c>
      <c r="D866">
        <v>-4.3506000000000003E-2</v>
      </c>
    </row>
    <row r="867" spans="1:4">
      <c r="A867">
        <v>1.3999999999999999E-4</v>
      </c>
      <c r="B867">
        <v>-1.4809999999999999E-3</v>
      </c>
      <c r="C867">
        <v>1.1664000000000001E-2</v>
      </c>
      <c r="D867">
        <v>1.4499999999999999E-3</v>
      </c>
    </row>
    <row r="868" spans="1:4">
      <c r="A868">
        <v>1.4679999999999999E-3</v>
      </c>
      <c r="B868">
        <v>-2.8594000000000001E-2</v>
      </c>
      <c r="C868">
        <v>2.5078E-2</v>
      </c>
      <c r="D868">
        <v>-4.6820000000000004E-3</v>
      </c>
    </row>
    <row r="869" spans="1:4">
      <c r="A869">
        <v>5.1479999999999998E-3</v>
      </c>
      <c r="B869">
        <v>6.8406999999999996E-2</v>
      </c>
      <c r="C869">
        <v>-1.0094000000000001E-2</v>
      </c>
      <c r="D869">
        <v>1.9157E-2</v>
      </c>
    </row>
    <row r="870" spans="1:4">
      <c r="A870">
        <v>7.54E-4</v>
      </c>
      <c r="B870">
        <v>1.8405000000000001E-2</v>
      </c>
      <c r="C870">
        <v>1.04E-2</v>
      </c>
      <c r="D870">
        <v>-1.7536E-2</v>
      </c>
    </row>
    <row r="871" spans="1:4">
      <c r="A871">
        <v>8.6540000000000002E-3</v>
      </c>
      <c r="B871">
        <v>-5.4547999999999999E-2</v>
      </c>
      <c r="C871">
        <v>1.1093E-2</v>
      </c>
      <c r="D871">
        <v>-7.4536000000000005E-2</v>
      </c>
    </row>
    <row r="872" spans="1:4">
      <c r="A872">
        <v>2.6830000000000001E-3</v>
      </c>
      <c r="B872">
        <v>-5.1191E-2</v>
      </c>
      <c r="C872">
        <v>2.9300000000000002E-4</v>
      </c>
      <c r="D872">
        <v>7.8720000000000005E-3</v>
      </c>
    </row>
    <row r="873" spans="1:4">
      <c r="A873">
        <v>1.4649999999999999E-3</v>
      </c>
      <c r="B873">
        <v>-2.6981000000000002E-2</v>
      </c>
      <c r="C873">
        <v>2.6662999999999999E-2</v>
      </c>
      <c r="D873">
        <v>5.1489999999999999E-3</v>
      </c>
    </row>
    <row r="874" spans="1:4">
      <c r="A874">
        <v>2.879E-3</v>
      </c>
      <c r="B874">
        <v>-5.3019999999999998E-2</v>
      </c>
      <c r="C874">
        <v>1.8200000000000001E-4</v>
      </c>
      <c r="D874">
        <v>-8.2299999999999995E-3</v>
      </c>
    </row>
    <row r="875" spans="1:4">
      <c r="A875">
        <v>8.3000000000000001E-4</v>
      </c>
      <c r="B875">
        <v>4.8630000000000001E-3</v>
      </c>
      <c r="C875">
        <v>9.2110000000000004E-3</v>
      </c>
      <c r="D875">
        <v>-2.6852000000000001E-2</v>
      </c>
    </row>
    <row r="876" spans="1:4">
      <c r="A876">
        <v>2.4039999999999999E-3</v>
      </c>
      <c r="B876">
        <v>9.8019999999999999E-3</v>
      </c>
      <c r="C876">
        <v>3.7553999999999997E-2</v>
      </c>
      <c r="D876">
        <v>-2.9963E-2</v>
      </c>
    </row>
    <row r="877" spans="1:4">
      <c r="A877">
        <v>6.4199999999999999E-4</v>
      </c>
      <c r="B877">
        <v>1.2886999999999999E-2</v>
      </c>
      <c r="C877">
        <v>4.4679999999999997E-3</v>
      </c>
      <c r="D877">
        <v>-2.1356E-2</v>
      </c>
    </row>
    <row r="878" spans="1:4">
      <c r="A878">
        <v>6.8820000000000001E-3</v>
      </c>
      <c r="B878">
        <v>-7.8470999999999999E-2</v>
      </c>
      <c r="C878">
        <v>-5.9560000000000004E-3</v>
      </c>
      <c r="D878">
        <v>-2.6245000000000001E-2</v>
      </c>
    </row>
    <row r="879" spans="1:4">
      <c r="A879">
        <v>3.3479999999999998E-3</v>
      </c>
      <c r="B879">
        <v>3.8120000000000001E-2</v>
      </c>
      <c r="C879">
        <v>-3.9403000000000001E-2</v>
      </c>
      <c r="D879">
        <v>-1.8506000000000002E-2</v>
      </c>
    </row>
    <row r="880" spans="1:4">
      <c r="A880">
        <v>1.7060000000000001E-3</v>
      </c>
      <c r="B880">
        <v>-2.921E-3</v>
      </c>
      <c r="C880">
        <v>8.7650000000000002E-3</v>
      </c>
      <c r="D880">
        <v>-4.0259999999999997E-2</v>
      </c>
    </row>
    <row r="881" spans="1:6">
      <c r="A881">
        <v>3.973E-3</v>
      </c>
      <c r="B881">
        <v>5.5846E-2</v>
      </c>
      <c r="C881">
        <v>1.7614000000000001E-2</v>
      </c>
      <c r="D881">
        <v>-2.3321999999999999E-2</v>
      </c>
    </row>
    <row r="882" spans="1:6">
      <c r="A882">
        <v>3.3760000000000001E-3</v>
      </c>
      <c r="B882">
        <v>-4.7564000000000002E-2</v>
      </c>
      <c r="C882">
        <v>3.0342999999999998E-2</v>
      </c>
      <c r="D882">
        <v>1.3894999999999999E-2</v>
      </c>
    </row>
    <row r="883" spans="1:6">
      <c r="A883">
        <v>3.603E-2</v>
      </c>
      <c r="B883">
        <v>-0.14130100000000001</v>
      </c>
      <c r="C883">
        <v>0.12566099999999999</v>
      </c>
      <c r="D883">
        <v>-1.6544E-2</v>
      </c>
    </row>
    <row r="884" spans="1:6">
      <c r="A884">
        <v>1.1479999999999999E-3</v>
      </c>
      <c r="B884">
        <v>-7.3159999999999996E-3</v>
      </c>
      <c r="C884">
        <v>-2.764E-3</v>
      </c>
      <c r="D884">
        <v>3.2973000000000002E-2</v>
      </c>
    </row>
    <row r="885" spans="1:6">
      <c r="A885">
        <v>3.8310000000000002E-3</v>
      </c>
      <c r="B885">
        <v>-2.3543000000000001E-2</v>
      </c>
      <c r="C885">
        <v>-5.6304E-2</v>
      </c>
      <c r="D885">
        <v>-1.0324E-2</v>
      </c>
    </row>
    <row r="886" spans="1:6">
      <c r="A886">
        <v>0.136716</v>
      </c>
      <c r="B886">
        <v>0.12804399999999999</v>
      </c>
      <c r="C886">
        <v>1.1617000000000001E-2</v>
      </c>
      <c r="D886">
        <v>-0.34667900000000001</v>
      </c>
    </row>
    <row r="887" spans="1:6">
      <c r="A887">
        <v>0.136716</v>
      </c>
      <c r="B887">
        <v>0.12804399999999999</v>
      </c>
      <c r="C887">
        <v>1.1617000000000001E-2</v>
      </c>
      <c r="D887">
        <v>-0.34667900000000001</v>
      </c>
    </row>
    <row r="888" spans="1:6">
      <c r="A888">
        <v>6.5339999999999999E-3</v>
      </c>
      <c r="B888">
        <v>-5.8619999999999998E-2</v>
      </c>
      <c r="C888">
        <v>5.3726999999999997E-2</v>
      </c>
      <c r="D888">
        <v>-1.4518E-2</v>
      </c>
    </row>
    <row r="889" spans="1:6">
      <c r="A889">
        <v>1.455E-2</v>
      </c>
      <c r="B889">
        <v>4.4535999999999999E-2</v>
      </c>
      <c r="C889">
        <v>-2.4278000000000001E-2</v>
      </c>
      <c r="D889">
        <v>-0.10944</v>
      </c>
      <c r="E889">
        <v>0</v>
      </c>
      <c r="F889" t="s">
        <v>5</v>
      </c>
    </row>
    <row r="890" spans="1:6">
      <c r="A890">
        <v>1.523E-3</v>
      </c>
      <c r="B890">
        <v>1.9553000000000001E-2</v>
      </c>
      <c r="C890">
        <v>-3.3375000000000002E-2</v>
      </c>
      <c r="D890">
        <v>-5.1650000000000003E-3</v>
      </c>
    </row>
    <row r="891" spans="1:6">
      <c r="A891">
        <v>1.5478E-2</v>
      </c>
      <c r="B891">
        <v>3.4420000000000002E-3</v>
      </c>
      <c r="C891">
        <v>-0.117106</v>
      </c>
      <c r="D891">
        <v>-4.1861000000000002E-2</v>
      </c>
    </row>
    <row r="892" spans="1:6">
      <c r="A892">
        <v>1.9084E-2</v>
      </c>
      <c r="B892">
        <v>7.4080999999999994E-2</v>
      </c>
      <c r="C892">
        <v>-2.2377999999999999E-2</v>
      </c>
      <c r="D892">
        <v>-0.114435</v>
      </c>
    </row>
    <row r="893" spans="1:6">
      <c r="A893">
        <v>4.1839000000000001E-2</v>
      </c>
      <c r="B893">
        <v>-0.18213199999999999</v>
      </c>
      <c r="C893">
        <v>7.1879999999999999E-3</v>
      </c>
      <c r="D893">
        <v>9.2817999999999998E-2</v>
      </c>
    </row>
    <row r="894" spans="1:6">
      <c r="A894">
        <v>2.6757E-2</v>
      </c>
      <c r="B894">
        <v>-4.5296000000000003E-2</v>
      </c>
      <c r="C894">
        <v>-1.292E-3</v>
      </c>
      <c r="D894">
        <v>-0.15717300000000001</v>
      </c>
    </row>
    <row r="895" spans="1:6">
      <c r="A895">
        <v>2.6757E-2</v>
      </c>
      <c r="B895">
        <v>-4.5296000000000003E-2</v>
      </c>
      <c r="C895">
        <v>-1.292E-3</v>
      </c>
      <c r="D895">
        <v>-0.15717300000000001</v>
      </c>
    </row>
    <row r="896" spans="1:6">
      <c r="A896">
        <v>2.3151000000000001E-2</v>
      </c>
      <c r="B896">
        <v>-0.104822</v>
      </c>
      <c r="C896">
        <v>0.108777</v>
      </c>
      <c r="D896">
        <v>1.8186999999999998E-2</v>
      </c>
    </row>
    <row r="897" spans="1:4">
      <c r="A897">
        <v>1.7937000000000002E-2</v>
      </c>
      <c r="B897">
        <v>0.129831</v>
      </c>
      <c r="C897">
        <v>1.115E-2</v>
      </c>
      <c r="D897">
        <v>-3.0927E-2</v>
      </c>
    </row>
    <row r="898" spans="1:4">
      <c r="A898">
        <v>3.9486E-2</v>
      </c>
      <c r="B898">
        <v>3.5579E-2</v>
      </c>
      <c r="C898">
        <v>7.7067999999999998E-2</v>
      </c>
      <c r="D898">
        <v>0.17966699999999999</v>
      </c>
    </row>
    <row r="899" spans="1:4">
      <c r="A899">
        <v>3.9486E-2</v>
      </c>
      <c r="B899">
        <v>3.5579E-2</v>
      </c>
      <c r="C899">
        <v>7.7067999999999998E-2</v>
      </c>
      <c r="D899">
        <v>0.17966699999999999</v>
      </c>
    </row>
    <row r="900" spans="1:4">
      <c r="A900">
        <v>5.5729999999999998E-3</v>
      </c>
      <c r="B900">
        <v>1.7541999999999999E-2</v>
      </c>
      <c r="C900">
        <v>3.2508000000000002E-2</v>
      </c>
      <c r="D900">
        <v>6.4875000000000002E-2</v>
      </c>
    </row>
    <row r="901" spans="1:4">
      <c r="A901">
        <v>5.5729999999999998E-3</v>
      </c>
      <c r="B901">
        <v>1.7541999999999999E-2</v>
      </c>
      <c r="C901">
        <v>3.2508000000000002E-2</v>
      </c>
      <c r="D901">
        <v>6.4875000000000002E-2</v>
      </c>
    </row>
    <row r="902" spans="1:4">
      <c r="A902">
        <v>1.2849999999999999E-3</v>
      </c>
      <c r="B902">
        <v>-3.0145999999999999E-2</v>
      </c>
      <c r="C902">
        <v>-4.4819999999999999E-3</v>
      </c>
      <c r="D902">
        <v>1.8869E-2</v>
      </c>
    </row>
    <row r="903" spans="1:4">
      <c r="A903">
        <v>1.2849999999999999E-3</v>
      </c>
      <c r="B903">
        <v>-3.0145999999999999E-2</v>
      </c>
      <c r="C903">
        <v>-4.4819999999999999E-3</v>
      </c>
      <c r="D903">
        <v>1.8869E-2</v>
      </c>
    </row>
    <row r="904" spans="1:4">
      <c r="A904">
        <v>2.8400000000000002E-4</v>
      </c>
      <c r="B904">
        <v>1.0881999999999999E-2</v>
      </c>
      <c r="C904">
        <v>-2.4350000000000001E-3</v>
      </c>
      <c r="D904">
        <v>1.2635E-2</v>
      </c>
    </row>
    <row r="905" spans="1:4">
      <c r="A905">
        <v>1.758E-3</v>
      </c>
      <c r="B905">
        <v>4.0170999999999998E-2</v>
      </c>
      <c r="C905">
        <v>2.441E-3</v>
      </c>
      <c r="D905">
        <v>-1.1749000000000001E-2</v>
      </c>
    </row>
    <row r="906" spans="1:4">
      <c r="A906">
        <v>1.0848999999999999E-2</v>
      </c>
      <c r="B906">
        <v>-8.9359999999999995E-2</v>
      </c>
      <c r="C906">
        <v>-5.3220000000000003E-2</v>
      </c>
      <c r="D906">
        <v>-5.5570000000000003E-3</v>
      </c>
    </row>
    <row r="907" spans="1:4">
      <c r="A907">
        <v>4.3220000000000003E-3</v>
      </c>
      <c r="B907">
        <v>6.0844000000000002E-2</v>
      </c>
      <c r="C907">
        <v>5.5230000000000001E-3</v>
      </c>
      <c r="D907">
        <v>-2.427E-2</v>
      </c>
    </row>
    <row r="908" spans="1:4">
      <c r="A908">
        <v>3.947E-3</v>
      </c>
      <c r="B908">
        <v>6.1737E-2</v>
      </c>
      <c r="C908">
        <v>4.5380000000000004E-3</v>
      </c>
      <c r="D908">
        <v>-1.0718999999999999E-2</v>
      </c>
    </row>
    <row r="909" spans="1:4">
      <c r="A909">
        <v>1.1490000000000001E-3</v>
      </c>
      <c r="B909">
        <v>3.1285E-2</v>
      </c>
      <c r="C909">
        <v>8.0510000000000009E-3</v>
      </c>
      <c r="D909">
        <v>-1.0277E-2</v>
      </c>
    </row>
    <row r="910" spans="1:4">
      <c r="A910">
        <v>7.0799999999999997E-4</v>
      </c>
      <c r="B910">
        <v>-6.8999999999999999E-3</v>
      </c>
      <c r="C910">
        <v>-2.2210000000000001E-2</v>
      </c>
      <c r="D910">
        <v>1.2916E-2</v>
      </c>
    </row>
    <row r="911" spans="1:4">
      <c r="A911">
        <v>1.817E-3</v>
      </c>
      <c r="B911">
        <v>-3.6332999999999997E-2</v>
      </c>
      <c r="C911">
        <v>-2.0795999999999999E-2</v>
      </c>
      <c r="D911">
        <v>8.0160000000000006E-3</v>
      </c>
    </row>
    <row r="912" spans="1:4">
      <c r="A912">
        <v>1.294E-3</v>
      </c>
      <c r="B912">
        <v>-3.3821999999999998E-2</v>
      </c>
      <c r="C912">
        <v>-1.1689E-2</v>
      </c>
      <c r="D912">
        <v>3.7190000000000001E-3</v>
      </c>
    </row>
    <row r="913" spans="1:6">
      <c r="A913">
        <v>1.121E-3</v>
      </c>
      <c r="B913">
        <v>-1.8644000000000001E-2</v>
      </c>
      <c r="C913">
        <v>-7.7479999999999997E-3</v>
      </c>
      <c r="D913">
        <v>-2.6714000000000002E-2</v>
      </c>
    </row>
    <row r="914" spans="1:6">
      <c r="A914">
        <v>1.34E-3</v>
      </c>
      <c r="B914">
        <v>-8.0000000000000004E-4</v>
      </c>
      <c r="C914">
        <v>-9.0969999999999992E-3</v>
      </c>
      <c r="D914">
        <v>-3.5453999999999999E-2</v>
      </c>
    </row>
    <row r="915" spans="1:6">
      <c r="A915">
        <v>8.0289999999999997E-3</v>
      </c>
      <c r="B915">
        <v>7.1243000000000001E-2</v>
      </c>
      <c r="C915">
        <v>1.1168000000000001E-2</v>
      </c>
      <c r="D915">
        <v>5.3184000000000002E-2</v>
      </c>
    </row>
    <row r="916" spans="1:6">
      <c r="A916">
        <v>1.0466E-2</v>
      </c>
      <c r="B916">
        <v>8.182E-3</v>
      </c>
      <c r="C916">
        <v>3.7541999999999999E-2</v>
      </c>
      <c r="D916">
        <v>9.4813999999999996E-2</v>
      </c>
    </row>
    <row r="917" spans="1:6">
      <c r="A917">
        <v>3.0179999999999998E-3</v>
      </c>
      <c r="B917">
        <v>3.6218E-2</v>
      </c>
      <c r="C917">
        <v>1.521E-2</v>
      </c>
      <c r="D917">
        <v>3.8407999999999998E-2</v>
      </c>
    </row>
    <row r="918" spans="1:6">
      <c r="A918">
        <v>1.2260000000000001E-3</v>
      </c>
      <c r="B918">
        <v>-2.4778000000000001E-2</v>
      </c>
      <c r="C918">
        <v>-2.0858999999999999E-2</v>
      </c>
      <c r="D918">
        <v>-1.3318999999999999E-2</v>
      </c>
    </row>
    <row r="919" spans="1:6">
      <c r="A919">
        <v>4.7869999999999996E-3</v>
      </c>
      <c r="B919">
        <v>-4.7097E-2</v>
      </c>
      <c r="C919">
        <v>9.7699999999999992E-3</v>
      </c>
      <c r="D919">
        <v>4.9736000000000002E-2</v>
      </c>
    </row>
    <row r="920" spans="1:6">
      <c r="A920">
        <v>3.3700000000000001E-4</v>
      </c>
      <c r="B920">
        <v>-1.0394E-2</v>
      </c>
      <c r="C920">
        <v>-6.1009999999999997E-3</v>
      </c>
      <c r="D920">
        <v>-1.3864E-2</v>
      </c>
    </row>
    <row r="921" spans="1:6">
      <c r="A921">
        <v>9.6780000000000008E-3</v>
      </c>
      <c r="B921">
        <v>-3.7185000000000003E-2</v>
      </c>
      <c r="C921">
        <v>3.4779999999999998E-2</v>
      </c>
      <c r="D921">
        <v>8.4177000000000002E-2</v>
      </c>
    </row>
    <row r="922" spans="1:6">
      <c r="A922">
        <v>0.12476</v>
      </c>
      <c r="B922">
        <v>1.6558E-2</v>
      </c>
      <c r="C922">
        <v>-0.14499400000000001</v>
      </c>
      <c r="D922">
        <v>-0.321656</v>
      </c>
    </row>
    <row r="923" spans="1:6">
      <c r="A923">
        <v>7.5251999999999999E-2</v>
      </c>
      <c r="B923">
        <v>7.4046000000000001E-2</v>
      </c>
      <c r="C923">
        <v>0.13244400000000001</v>
      </c>
      <c r="D923">
        <v>0.22853299999999999</v>
      </c>
    </row>
    <row r="924" spans="1:6">
      <c r="A924">
        <v>1.503E-3</v>
      </c>
      <c r="B924">
        <v>-2.2009999999999998E-2</v>
      </c>
      <c r="C924">
        <v>-3.1718999999999997E-2</v>
      </c>
      <c r="D924">
        <v>-3.5850000000000001E-3</v>
      </c>
      <c r="E924">
        <v>0</v>
      </c>
      <c r="F924" t="s">
        <v>6</v>
      </c>
    </row>
    <row r="925" spans="1:6">
      <c r="A925">
        <v>3.052E-3</v>
      </c>
      <c r="B925">
        <v>-3.5869999999999999E-2</v>
      </c>
      <c r="C925">
        <v>-1.132E-3</v>
      </c>
      <c r="D925">
        <v>-4.1994999999999998E-2</v>
      </c>
    </row>
    <row r="926" spans="1:6">
      <c r="A926">
        <v>7.7390000000000002E-3</v>
      </c>
      <c r="B926">
        <v>8.0099999999999998E-3</v>
      </c>
      <c r="C926">
        <v>5.8404999999999999E-2</v>
      </c>
      <c r="D926">
        <v>6.5295000000000006E-2</v>
      </c>
    </row>
    <row r="927" spans="1:6">
      <c r="A927">
        <v>1.4988E-2</v>
      </c>
      <c r="B927">
        <v>-9.5243999999999995E-2</v>
      </c>
      <c r="C927">
        <v>-6.2317999999999998E-2</v>
      </c>
      <c r="D927">
        <v>-4.5088000000000003E-2</v>
      </c>
    </row>
    <row r="928" spans="1:6">
      <c r="A928">
        <v>2.7260000000000001E-3</v>
      </c>
      <c r="B928">
        <v>-4.4162E-2</v>
      </c>
      <c r="C928">
        <v>-6.5579999999999996E-3</v>
      </c>
      <c r="D928">
        <v>-2.7066E-2</v>
      </c>
    </row>
    <row r="929" spans="1:4">
      <c r="A929">
        <v>1.4840000000000001E-3</v>
      </c>
      <c r="B929">
        <v>-8.7690000000000008E-3</v>
      </c>
      <c r="C929">
        <v>-3.2738999999999997E-2</v>
      </c>
      <c r="D929">
        <v>-1.8311999999999998E-2</v>
      </c>
    </row>
    <row r="930" spans="1:4">
      <c r="A930">
        <v>1.9650000000000002E-3</v>
      </c>
      <c r="B930">
        <v>-4.1944000000000002E-2</v>
      </c>
      <c r="C930">
        <v>-1.2272E-2</v>
      </c>
      <c r="D930">
        <v>7.3990000000000002E-3</v>
      </c>
    </row>
    <row r="931" spans="1:4">
      <c r="A931">
        <v>3.493E-3</v>
      </c>
      <c r="B931">
        <v>-5.62E-4</v>
      </c>
      <c r="C931">
        <v>-2.6152000000000002E-2</v>
      </c>
      <c r="D931">
        <v>-5.2999999999999999E-2</v>
      </c>
    </row>
    <row r="932" spans="1:4">
      <c r="A932">
        <v>2.166E-3</v>
      </c>
      <c r="B932">
        <v>1.3624000000000001E-2</v>
      </c>
      <c r="C932">
        <v>-2.5846999999999998E-2</v>
      </c>
      <c r="D932">
        <v>-3.6230999999999999E-2</v>
      </c>
    </row>
    <row r="933" spans="1:4">
      <c r="A933">
        <v>4.2589999999999998E-3</v>
      </c>
      <c r="B933">
        <v>6.2950000000000006E-2</v>
      </c>
      <c r="C933">
        <v>7.1659999999999996E-3</v>
      </c>
      <c r="D933">
        <v>-1.5658999999999999E-2</v>
      </c>
    </row>
    <row r="934" spans="1:4">
      <c r="A934">
        <v>2.3670000000000002E-3</v>
      </c>
      <c r="B934">
        <v>1.0992999999999999E-2</v>
      </c>
      <c r="C934">
        <v>-3.6692000000000002E-2</v>
      </c>
      <c r="D934">
        <v>-3.0002000000000001E-2</v>
      </c>
    </row>
    <row r="935" spans="1:4">
      <c r="A935">
        <v>1.7201999999999999E-2</v>
      </c>
      <c r="B935">
        <v>5.0701000000000003E-2</v>
      </c>
      <c r="C935">
        <v>-2.1783E-2</v>
      </c>
      <c r="D935">
        <v>0.11898300000000001</v>
      </c>
    </row>
    <row r="936" spans="1:4">
      <c r="A936">
        <v>3.199E-3</v>
      </c>
      <c r="B936">
        <v>-1.5880999999999999E-2</v>
      </c>
      <c r="C936">
        <v>-7.4539999999999997E-3</v>
      </c>
      <c r="D936">
        <v>5.3766000000000001E-2</v>
      </c>
    </row>
    <row r="937" spans="1:4">
      <c r="A937">
        <v>1.0529E-2</v>
      </c>
      <c r="B937">
        <v>1.7583000000000001E-2</v>
      </c>
      <c r="C937">
        <v>-2.7671999999999999E-2</v>
      </c>
      <c r="D937">
        <v>-9.7233E-2</v>
      </c>
    </row>
    <row r="938" spans="1:4">
      <c r="A938">
        <v>9.8890000000000002E-3</v>
      </c>
      <c r="B938">
        <v>5.3699999999999998E-3</v>
      </c>
      <c r="C938">
        <v>-3.2072000000000003E-2</v>
      </c>
      <c r="D938">
        <v>-9.3977000000000005E-2</v>
      </c>
    </row>
    <row r="939" spans="1:4">
      <c r="A939">
        <v>9.3899999999999995E-4</v>
      </c>
      <c r="B939">
        <v>2.5423999999999999E-2</v>
      </c>
      <c r="C939">
        <v>-1.7083999999999998E-2</v>
      </c>
      <c r="D939">
        <v>5.9000000000000003E-4</v>
      </c>
    </row>
    <row r="940" spans="1:4">
      <c r="A940">
        <v>6.4199999999999999E-4</v>
      </c>
      <c r="B940">
        <v>1.3354E-2</v>
      </c>
      <c r="C940">
        <v>1.4896E-2</v>
      </c>
      <c r="D940">
        <v>-1.5559999999999999E-2</v>
      </c>
    </row>
    <row r="941" spans="1:4">
      <c r="A941">
        <v>4.4380000000000001E-3</v>
      </c>
      <c r="B941">
        <v>4.2909000000000003E-2</v>
      </c>
      <c r="C941">
        <v>-4.5926000000000002E-2</v>
      </c>
      <c r="D941">
        <v>2.2082999999999998E-2</v>
      </c>
    </row>
    <row r="942" spans="1:4">
      <c r="A942">
        <v>7.6090000000000003E-3</v>
      </c>
      <c r="B942">
        <v>-3.3635999999999999E-2</v>
      </c>
      <c r="C942">
        <v>-1.2633E-2</v>
      </c>
      <c r="D942">
        <v>-7.9483999999999999E-2</v>
      </c>
    </row>
    <row r="943" spans="1:4">
      <c r="A943">
        <v>3.8830000000000002E-3</v>
      </c>
      <c r="B943">
        <v>-1.7910000000000001E-3</v>
      </c>
      <c r="C943">
        <v>3.3792999999999997E-2</v>
      </c>
      <c r="D943">
        <v>5.2325000000000003E-2</v>
      </c>
    </row>
    <row r="944" spans="1:4">
      <c r="A944">
        <v>4.4019999999999997E-3</v>
      </c>
      <c r="B944">
        <v>2.0969999999999999E-3</v>
      </c>
      <c r="C944">
        <v>-2.9454000000000001E-2</v>
      </c>
      <c r="D944">
        <v>-5.9415000000000003E-2</v>
      </c>
    </row>
    <row r="945" spans="1:4">
      <c r="A945">
        <v>4.1149999999999997E-3</v>
      </c>
      <c r="B945">
        <v>-2.1793E-2</v>
      </c>
      <c r="C945">
        <v>1.2599000000000001E-2</v>
      </c>
      <c r="D945">
        <v>-5.9005000000000002E-2</v>
      </c>
    </row>
    <row r="946" spans="1:4">
      <c r="A946">
        <v>1.591E-3</v>
      </c>
      <c r="B946">
        <v>-3.6114E-2</v>
      </c>
      <c r="C946">
        <v>8.1609999999999999E-3</v>
      </c>
      <c r="D946">
        <v>1.4841999999999999E-2</v>
      </c>
    </row>
    <row r="947" spans="1:4">
      <c r="A947">
        <v>4.06E-4</v>
      </c>
      <c r="B947">
        <v>-1.6972000000000001E-2</v>
      </c>
      <c r="C947">
        <v>6.8640000000000003E-3</v>
      </c>
      <c r="D947">
        <v>8.4469999999999996E-3</v>
      </c>
    </row>
    <row r="948" spans="1:4">
      <c r="A948">
        <v>3.9240000000000004E-3</v>
      </c>
      <c r="B948">
        <v>8.7410000000000005E-3</v>
      </c>
      <c r="C948">
        <v>3.2030000000000001E-3</v>
      </c>
      <c r="D948">
        <v>-6.1942999999999998E-2</v>
      </c>
    </row>
    <row r="949" spans="1:4">
      <c r="A949">
        <v>2.9640000000000001E-3</v>
      </c>
      <c r="B949">
        <v>6.7949999999999998E-3</v>
      </c>
      <c r="C949">
        <v>-3.3228000000000001E-2</v>
      </c>
      <c r="D949">
        <v>-4.2591999999999998E-2</v>
      </c>
    </row>
    <row r="950" spans="1:4">
      <c r="A950">
        <v>1.7129999999999999E-3</v>
      </c>
      <c r="B950">
        <v>2.6422000000000001E-2</v>
      </c>
      <c r="C950">
        <v>-4.8780000000000004E-3</v>
      </c>
      <c r="D950">
        <v>-3.1479E-2</v>
      </c>
    </row>
    <row r="951" spans="1:4">
      <c r="A951">
        <v>7.4980000000000003E-3</v>
      </c>
      <c r="B951">
        <v>4.0878999999999999E-2</v>
      </c>
      <c r="C951">
        <v>1.1244000000000001E-2</v>
      </c>
      <c r="D951">
        <v>-7.5498999999999997E-2</v>
      </c>
    </row>
    <row r="952" spans="1:4">
      <c r="A952">
        <v>6.0999999999999997E-4</v>
      </c>
      <c r="B952">
        <v>-1.4076E-2</v>
      </c>
      <c r="C952">
        <v>-1.0900000000000001E-4</v>
      </c>
      <c r="D952">
        <v>2.0296999999999999E-2</v>
      </c>
    </row>
    <row r="953" spans="1:4">
      <c r="A953">
        <v>1.1770000000000001E-3</v>
      </c>
      <c r="B953">
        <v>-2.1874000000000001E-2</v>
      </c>
      <c r="C953">
        <v>1.4674E-2</v>
      </c>
      <c r="D953">
        <v>2.1985999999999999E-2</v>
      </c>
    </row>
    <row r="954" spans="1:4">
      <c r="A954">
        <v>4.1999999999999997E-3</v>
      </c>
      <c r="B954">
        <v>-8.4419999999999999E-3</v>
      </c>
      <c r="C954">
        <v>-1.5174999999999999E-2</v>
      </c>
      <c r="D954">
        <v>-6.2435999999999998E-2</v>
      </c>
    </row>
    <row r="955" spans="1:4">
      <c r="A955">
        <v>3.1440000000000001E-3</v>
      </c>
      <c r="B955">
        <v>-2.6057E-2</v>
      </c>
      <c r="C955">
        <v>1.4624E-2</v>
      </c>
      <c r="D955">
        <v>-4.7447000000000003E-2</v>
      </c>
    </row>
    <row r="956" spans="1:4">
      <c r="A956">
        <v>1.271E-3</v>
      </c>
      <c r="B956">
        <v>-2.5094000000000002E-2</v>
      </c>
      <c r="C956">
        <v>-1.5525000000000001E-2</v>
      </c>
      <c r="D956">
        <v>-1.9994000000000001E-2</v>
      </c>
    </row>
    <row r="957" spans="1:4">
      <c r="A957">
        <v>7.3769999999999999E-3</v>
      </c>
      <c r="B957">
        <v>-1.9913E-2</v>
      </c>
      <c r="C957">
        <v>-4.4887999999999997E-2</v>
      </c>
      <c r="D957">
        <v>-7.0470000000000005E-2</v>
      </c>
    </row>
    <row r="958" spans="1:4">
      <c r="A958">
        <v>8.116E-3</v>
      </c>
      <c r="B958">
        <v>1.2567E-2</v>
      </c>
      <c r="C958">
        <v>-1.9088000000000001E-2</v>
      </c>
      <c r="D958">
        <v>-8.7142999999999998E-2</v>
      </c>
    </row>
    <row r="959" spans="1:4">
      <c r="A959">
        <v>8.7000000000000001E-5</v>
      </c>
      <c r="B959">
        <v>-5.4089999999999997E-3</v>
      </c>
      <c r="C959">
        <v>5.921E-3</v>
      </c>
      <c r="D959">
        <v>4.7790000000000003E-3</v>
      </c>
    </row>
    <row r="960" spans="1:4">
      <c r="A960">
        <v>1.124E-3</v>
      </c>
      <c r="B960">
        <v>4.0400000000000002E-3</v>
      </c>
      <c r="C960">
        <v>-2.8264000000000001E-2</v>
      </c>
      <c r="D960">
        <v>1.7583999999999999E-2</v>
      </c>
    </row>
    <row r="961" spans="1:6">
      <c r="A961">
        <v>1.348E-3</v>
      </c>
      <c r="B961">
        <v>2.1391E-2</v>
      </c>
      <c r="C961">
        <v>2.9544000000000001E-2</v>
      </c>
      <c r="D961">
        <v>-4.2100000000000002E-3</v>
      </c>
    </row>
    <row r="962" spans="1:6">
      <c r="A962">
        <v>2.3110000000000001E-3</v>
      </c>
      <c r="B962">
        <v>2.6082999999999999E-2</v>
      </c>
      <c r="C962">
        <v>4.0351999999999999E-2</v>
      </c>
      <c r="D962">
        <v>1.3829999999999999E-3</v>
      </c>
    </row>
    <row r="963" spans="1:6">
      <c r="A963">
        <v>3.1098000000000001E-2</v>
      </c>
      <c r="B963">
        <v>-8.2089999999999993E-3</v>
      </c>
      <c r="C963">
        <v>-4.1348000000000003E-2</v>
      </c>
      <c r="D963">
        <v>-0.171234</v>
      </c>
    </row>
    <row r="964" spans="1:6">
      <c r="A964">
        <v>6.4409999999999997E-3</v>
      </c>
      <c r="B964">
        <v>-2.8632999999999999E-2</v>
      </c>
      <c r="C964">
        <v>-3.3175999999999997E-2</v>
      </c>
      <c r="D964">
        <v>-6.7238000000000006E-2</v>
      </c>
    </row>
    <row r="965" spans="1:6">
      <c r="A965">
        <v>5.77E-3</v>
      </c>
      <c r="B965">
        <v>-1.8747E-2</v>
      </c>
      <c r="C965">
        <v>-1.8936000000000001E-2</v>
      </c>
      <c r="D965">
        <v>-7.1133000000000002E-2</v>
      </c>
    </row>
    <row r="966" spans="1:6">
      <c r="A966">
        <v>1.487E-3</v>
      </c>
      <c r="B966">
        <v>-4.8789999999999997E-3</v>
      </c>
      <c r="C966">
        <v>-3.349E-3</v>
      </c>
      <c r="D966">
        <v>-3.8099000000000001E-2</v>
      </c>
    </row>
    <row r="967" spans="1:6">
      <c r="A967">
        <v>5.0800000000000003E-3</v>
      </c>
      <c r="B967">
        <v>9.2049999999999996E-3</v>
      </c>
      <c r="C967">
        <v>-2.8250000000000001E-2</v>
      </c>
      <c r="D967">
        <v>-6.4783999999999994E-2</v>
      </c>
    </row>
    <row r="968" spans="1:6">
      <c r="A968">
        <v>1.4059999999999999E-3</v>
      </c>
      <c r="B968">
        <v>2.0739999999999999E-3</v>
      </c>
      <c r="C968">
        <v>-1.6989000000000001E-2</v>
      </c>
      <c r="D968">
        <v>-3.3356999999999998E-2</v>
      </c>
    </row>
    <row r="969" spans="1:6">
      <c r="A969">
        <v>4.4642000000000001E-2</v>
      </c>
      <c r="B969">
        <v>0.19923299999999999</v>
      </c>
      <c r="C969">
        <v>-3.3786999999999998E-2</v>
      </c>
      <c r="D969">
        <v>6.1696000000000001E-2</v>
      </c>
      <c r="E969">
        <v>0</v>
      </c>
      <c r="F969" t="s">
        <v>7</v>
      </c>
    </row>
    <row r="970" spans="1:6">
      <c r="A970">
        <v>3.2400000000000001E-4</v>
      </c>
      <c r="B970">
        <v>3.0829999999999998E-3</v>
      </c>
      <c r="C970">
        <v>-1.2330000000000001E-2</v>
      </c>
      <c r="D970">
        <v>-1.2742E-2</v>
      </c>
    </row>
    <row r="971" spans="1:6">
      <c r="A971">
        <v>4.6500000000000003E-4</v>
      </c>
      <c r="B971">
        <v>1.7566999999999999E-2</v>
      </c>
      <c r="C971">
        <v>6.0300000000000002E-4</v>
      </c>
      <c r="D971">
        <v>1.2482E-2</v>
      </c>
    </row>
    <row r="972" spans="1:6">
      <c r="A972">
        <v>4.0999999999999999E-4</v>
      </c>
      <c r="B972">
        <v>1.2354E-2</v>
      </c>
      <c r="C972">
        <v>-8.1130000000000004E-3</v>
      </c>
      <c r="D972">
        <v>-1.3849999999999999E-2</v>
      </c>
    </row>
    <row r="973" spans="1:6">
      <c r="A973">
        <v>1.6200000000000001E-4</v>
      </c>
      <c r="B973">
        <v>7.4229999999999999E-3</v>
      </c>
      <c r="C973">
        <v>-9.9389999999999999E-3</v>
      </c>
      <c r="D973">
        <v>-2.8270000000000001E-3</v>
      </c>
    </row>
    <row r="974" spans="1:6">
      <c r="A974">
        <v>3.4600000000000001E-4</v>
      </c>
      <c r="B974">
        <v>-3.3219999999999999E-3</v>
      </c>
      <c r="C974">
        <v>-1.6879000000000002E-2</v>
      </c>
      <c r="D974">
        <v>-7.0949999999999997E-3</v>
      </c>
    </row>
    <row r="975" spans="1:6">
      <c r="A975">
        <v>2.05E-4</v>
      </c>
      <c r="B975">
        <v>2.1359999999999999E-3</v>
      </c>
      <c r="C975">
        <v>-3.2789999999999998E-3</v>
      </c>
      <c r="D975">
        <v>-1.376E-2</v>
      </c>
    </row>
    <row r="976" spans="1:6">
      <c r="A976">
        <v>7.6000000000000004E-5</v>
      </c>
      <c r="B976">
        <v>1.4970000000000001E-3</v>
      </c>
      <c r="C976">
        <v>-5.3920000000000001E-3</v>
      </c>
      <c r="D976">
        <v>6.659E-3</v>
      </c>
    </row>
    <row r="977" spans="1:4">
      <c r="A977">
        <v>4.08E-4</v>
      </c>
      <c r="B977">
        <v>-5.3889999999999997E-3</v>
      </c>
      <c r="C977">
        <v>-2.1779999999999998E-3</v>
      </c>
      <c r="D977">
        <v>-1.9335000000000001E-2</v>
      </c>
    </row>
    <row r="978" spans="1:4">
      <c r="A978">
        <v>6.5200000000000002E-4</v>
      </c>
      <c r="B978">
        <v>-8.3379999999999999E-3</v>
      </c>
      <c r="C978">
        <v>-4.4000000000000003E-3</v>
      </c>
      <c r="D978">
        <v>-2.3737999999999999E-2</v>
      </c>
    </row>
    <row r="979" spans="1:4">
      <c r="A979">
        <v>4.8000000000000001E-4</v>
      </c>
      <c r="B979">
        <v>1.635E-3</v>
      </c>
      <c r="C979">
        <v>6.3559999999999997E-3</v>
      </c>
      <c r="D979">
        <v>-2.0909000000000001E-2</v>
      </c>
    </row>
    <row r="980" spans="1:4">
      <c r="A980">
        <v>7.2000000000000002E-5</v>
      </c>
      <c r="B980">
        <v>1.0009999999999999E-3</v>
      </c>
      <c r="C980">
        <v>-5.5199999999999997E-3</v>
      </c>
      <c r="D980">
        <v>-6.3610000000000003E-3</v>
      </c>
    </row>
    <row r="981" spans="1:4">
      <c r="A981">
        <v>1.1100000000000001E-3</v>
      </c>
      <c r="B981">
        <v>1.9328000000000001E-2</v>
      </c>
      <c r="C981">
        <v>-1.3159999999999999E-3</v>
      </c>
      <c r="D981">
        <v>-2.7109000000000001E-2</v>
      </c>
    </row>
    <row r="982" spans="1:4">
      <c r="A982">
        <v>6.2E-4</v>
      </c>
      <c r="B982">
        <v>-2.3359999999999999E-2</v>
      </c>
      <c r="C982">
        <v>2.127E-3</v>
      </c>
      <c r="D982">
        <v>-8.3269999999999993E-3</v>
      </c>
    </row>
    <row r="983" spans="1:4">
      <c r="A983">
        <v>4.2999999999999999E-4</v>
      </c>
      <c r="B983">
        <v>-1.511E-2</v>
      </c>
      <c r="C983">
        <v>-1.2033E-2</v>
      </c>
      <c r="D983">
        <v>7.5189999999999996E-3</v>
      </c>
    </row>
    <row r="984" spans="1:4">
      <c r="A984">
        <v>1.45E-4</v>
      </c>
      <c r="B984">
        <v>4.3270000000000001E-3</v>
      </c>
      <c r="C984">
        <v>-6.9309999999999997E-3</v>
      </c>
      <c r="D984">
        <v>-8.8459999999999997E-3</v>
      </c>
    </row>
    <row r="985" spans="1:4">
      <c r="A985">
        <v>5.2400000000000005E-4</v>
      </c>
      <c r="B985">
        <v>-1.1275E-2</v>
      </c>
      <c r="C985">
        <v>-1.3939999999999999E-2</v>
      </c>
      <c r="D985">
        <v>-1.4239999999999999E-2</v>
      </c>
    </row>
    <row r="986" spans="1:4">
      <c r="A986">
        <v>1.7E-5</v>
      </c>
      <c r="B986">
        <v>-3.0430000000000001E-3</v>
      </c>
      <c r="C986">
        <v>-1.4549999999999999E-3</v>
      </c>
      <c r="D986">
        <v>-2.3010000000000001E-3</v>
      </c>
    </row>
    <row r="987" spans="1:4">
      <c r="A987">
        <v>5.6800000000000004E-4</v>
      </c>
      <c r="B987">
        <v>-7.6140000000000001E-3</v>
      </c>
      <c r="C987">
        <v>-2.957E-3</v>
      </c>
      <c r="D987">
        <v>-2.2384999999999999E-2</v>
      </c>
    </row>
    <row r="988" spans="1:4">
      <c r="A988">
        <v>7.7000000000000001E-5</v>
      </c>
      <c r="B988">
        <v>-2.3419999999999999E-3</v>
      </c>
      <c r="C988">
        <v>-6.3720000000000001E-3</v>
      </c>
      <c r="D988">
        <v>-5.5189999999999996E-3</v>
      </c>
    </row>
    <row r="989" spans="1:4">
      <c r="A989">
        <v>2.2800000000000001E-4</v>
      </c>
      <c r="B989">
        <v>-1.439E-3</v>
      </c>
      <c r="C989">
        <v>-1.1619000000000001E-2</v>
      </c>
      <c r="D989">
        <v>-9.5230000000000002E-3</v>
      </c>
    </row>
    <row r="990" spans="1:4">
      <c r="A990">
        <v>1.7699999999999999E-4</v>
      </c>
      <c r="B990">
        <v>1.2619E-2</v>
      </c>
      <c r="C990">
        <v>6.4700000000000001E-4</v>
      </c>
      <c r="D990">
        <v>-4.1970000000000002E-3</v>
      </c>
    </row>
    <row r="991" spans="1:4">
      <c r="A991">
        <v>4.8700000000000002E-4</v>
      </c>
      <c r="B991">
        <v>-5.8630000000000002E-3</v>
      </c>
      <c r="C991">
        <v>-7.5490000000000002E-3</v>
      </c>
      <c r="D991">
        <v>-1.9887999999999999E-2</v>
      </c>
    </row>
    <row r="992" spans="1:4">
      <c r="A992">
        <v>2.8299999999999999E-4</v>
      </c>
      <c r="B992">
        <v>-1.2584E-2</v>
      </c>
      <c r="C992">
        <v>-2.7039999999999998E-3</v>
      </c>
      <c r="D992">
        <v>-1.0840000000000001E-2</v>
      </c>
    </row>
    <row r="993" spans="1:4">
      <c r="A993">
        <v>3.3E-4</v>
      </c>
      <c r="B993">
        <v>-1.017E-2</v>
      </c>
      <c r="C993">
        <v>-1.0773E-2</v>
      </c>
      <c r="D993">
        <v>-1.052E-2</v>
      </c>
    </row>
    <row r="994" spans="1:4">
      <c r="A994">
        <v>9.8999999999999994E-5</v>
      </c>
      <c r="B994">
        <v>1.3309999999999999E-3</v>
      </c>
      <c r="C994">
        <v>-4.1830000000000001E-3</v>
      </c>
      <c r="D994">
        <v>-8.9320000000000007E-3</v>
      </c>
    </row>
    <row r="995" spans="1:4">
      <c r="A995">
        <v>1.07E-4</v>
      </c>
      <c r="B995">
        <v>4.3730000000000002E-3</v>
      </c>
      <c r="C995">
        <v>-8.3280000000000003E-3</v>
      </c>
      <c r="D995">
        <v>-4.3400000000000001E-3</v>
      </c>
    </row>
    <row r="996" spans="1:4">
      <c r="A996">
        <v>2.5119999999999999E-3</v>
      </c>
      <c r="B996">
        <v>-9.2250000000000006E-3</v>
      </c>
      <c r="C996">
        <v>2.5048999999999998E-2</v>
      </c>
      <c r="D996">
        <v>-4.2414E-2</v>
      </c>
    </row>
    <row r="997" spans="1:4">
      <c r="A997">
        <v>1.163E-3</v>
      </c>
      <c r="B997">
        <v>-1.0825E-2</v>
      </c>
      <c r="C997">
        <v>1.3630000000000001E-3</v>
      </c>
      <c r="D997">
        <v>-3.2312E-2</v>
      </c>
    </row>
    <row r="998" spans="1:4">
      <c r="A998">
        <v>1.18E-4</v>
      </c>
      <c r="B998">
        <v>5.4749999999999998E-3</v>
      </c>
      <c r="C998">
        <v>-3.0920000000000001E-3</v>
      </c>
      <c r="D998">
        <v>-8.8699999999999994E-3</v>
      </c>
    </row>
    <row r="999" spans="1:4">
      <c r="A999">
        <v>5.3600000000000002E-4</v>
      </c>
      <c r="B999">
        <v>-1.186E-3</v>
      </c>
      <c r="C999">
        <v>-1.9009000000000002E-2</v>
      </c>
      <c r="D999">
        <v>-1.3169E-2</v>
      </c>
    </row>
    <row r="1000" spans="1:4">
      <c r="A1000">
        <v>3.5799999999999997E-4</v>
      </c>
      <c r="B1000">
        <v>2.03E-4</v>
      </c>
      <c r="C1000">
        <v>-1.4378999999999999E-2</v>
      </c>
      <c r="D1000">
        <v>1.2312999999999999E-2</v>
      </c>
    </row>
    <row r="1001" spans="1:4">
      <c r="A1001">
        <v>5.1099999999999995E-4</v>
      </c>
      <c r="B1001">
        <v>-3.0669999999999998E-3</v>
      </c>
      <c r="C1001">
        <v>-1.1403E-2</v>
      </c>
      <c r="D1001">
        <v>-1.9286999999999999E-2</v>
      </c>
    </row>
    <row r="1002" spans="1:4">
      <c r="A1002">
        <v>4.5399999999999998E-4</v>
      </c>
      <c r="B1002">
        <v>9.5829999999999995E-3</v>
      </c>
      <c r="C1002">
        <v>3.8890000000000001E-3</v>
      </c>
      <c r="D1002">
        <v>-1.8634999999999999E-2</v>
      </c>
    </row>
    <row r="1003" spans="1:4">
      <c r="A1003">
        <v>2.5599999999999999E-4</v>
      </c>
      <c r="B1003">
        <v>-5.1850000000000004E-3</v>
      </c>
      <c r="C1003">
        <v>-5.973E-3</v>
      </c>
      <c r="D1003">
        <v>-1.3901999999999999E-2</v>
      </c>
    </row>
    <row r="1004" spans="1:4">
      <c r="A1004">
        <v>4.3600000000000003E-4</v>
      </c>
      <c r="B1004">
        <v>1.1148E-2</v>
      </c>
      <c r="C1004">
        <v>-5.9880000000000003E-3</v>
      </c>
      <c r="D1004">
        <v>-1.6621E-2</v>
      </c>
    </row>
    <row r="1005" spans="1:4">
      <c r="A1005">
        <v>1.129E-3</v>
      </c>
      <c r="B1005">
        <v>-1.0279E-2</v>
      </c>
      <c r="C1005">
        <v>-9.5409999999999991E-3</v>
      </c>
      <c r="D1005">
        <v>-3.0530000000000002E-2</v>
      </c>
    </row>
    <row r="1006" spans="1:4">
      <c r="A1006">
        <v>3.3000000000000003E-5</v>
      </c>
      <c r="B1006">
        <v>3.5100000000000001E-3</v>
      </c>
      <c r="C1006">
        <v>-3.9880000000000002E-3</v>
      </c>
      <c r="D1006">
        <v>-2.281E-3</v>
      </c>
    </row>
    <row r="1007" spans="1:4">
      <c r="A1007">
        <v>5.7600000000000001E-4</v>
      </c>
      <c r="B1007">
        <v>-9.41E-3</v>
      </c>
      <c r="C1007">
        <v>-6.3210000000000002E-3</v>
      </c>
      <c r="D1007">
        <v>-2.1144E-2</v>
      </c>
    </row>
    <row r="1008" spans="1:4">
      <c r="A1008">
        <v>1.9599999999999999E-4</v>
      </c>
      <c r="B1008">
        <v>-1.9559999999999998E-3</v>
      </c>
      <c r="C1008">
        <v>-6.0410000000000004E-3</v>
      </c>
      <c r="D1008">
        <v>-1.2477E-2</v>
      </c>
    </row>
    <row r="1009" spans="1:4">
      <c r="A1009">
        <v>9.810000000000001E-4</v>
      </c>
      <c r="B1009">
        <v>1.5480000000000001E-2</v>
      </c>
      <c r="C1009">
        <v>-8.1030000000000008E-3</v>
      </c>
      <c r="D1009">
        <v>2.5992000000000001E-2</v>
      </c>
    </row>
    <row r="1010" spans="1:4">
      <c r="A1010">
        <v>1.5699999999999999E-4</v>
      </c>
      <c r="B1010">
        <v>1.1410999999999999E-2</v>
      </c>
      <c r="C1010">
        <v>-5.1650000000000003E-3</v>
      </c>
      <c r="D1010">
        <v>-6.1799999999999995E-4</v>
      </c>
    </row>
    <row r="1011" spans="1:4">
      <c r="A1011">
        <v>5.4699999999999996E-4</v>
      </c>
      <c r="B1011">
        <v>-1.44E-4</v>
      </c>
      <c r="C1011">
        <v>-7.2259999999999998E-3</v>
      </c>
      <c r="D1011">
        <v>-2.2242999999999999E-2</v>
      </c>
    </row>
    <row r="1012" spans="1:4">
      <c r="A1012">
        <v>9.3999999999999994E-5</v>
      </c>
      <c r="B1012">
        <v>9.810000000000001E-4</v>
      </c>
      <c r="C1012">
        <v>-1.9400000000000001E-3</v>
      </c>
      <c r="D1012">
        <v>-9.4549999999999999E-3</v>
      </c>
    </row>
    <row r="1013" spans="1:4">
      <c r="A1013">
        <v>7.2199999999999999E-4</v>
      </c>
      <c r="B1013">
        <v>-8.4580000000000002E-3</v>
      </c>
      <c r="C1013">
        <v>-7.4279999999999997E-3</v>
      </c>
      <c r="D1013">
        <v>-2.4392E-2</v>
      </c>
    </row>
    <row r="1014" spans="1:4">
      <c r="A1014">
        <v>5.1E-5</v>
      </c>
      <c r="B1014">
        <v>-2.3909999999999999E-3</v>
      </c>
      <c r="C1014">
        <v>-4.6000000000000001E-4</v>
      </c>
      <c r="D1014">
        <v>-6.7330000000000003E-3</v>
      </c>
    </row>
    <row r="1015" spans="1:4">
      <c r="A1015">
        <v>2.61E-4</v>
      </c>
      <c r="B1015">
        <v>-1.3240000000000001E-3</v>
      </c>
      <c r="C1015">
        <v>-1.1011999999999999E-2</v>
      </c>
      <c r="D1015">
        <v>-1.1743999999999999E-2</v>
      </c>
    </row>
    <row r="1016" spans="1:4">
      <c r="A1016">
        <v>2.1499999999999999E-4</v>
      </c>
      <c r="B1016">
        <v>-2.7599999999999999E-4</v>
      </c>
      <c r="C1016">
        <v>-5.7739999999999996E-3</v>
      </c>
      <c r="D1016">
        <v>-1.3465E-2</v>
      </c>
    </row>
    <row r="1017" spans="1:4">
      <c r="A1017">
        <v>6.2000000000000003E-5</v>
      </c>
      <c r="B1017">
        <v>-6.6540000000000002E-3</v>
      </c>
      <c r="C1017">
        <v>-3.2520000000000001E-3</v>
      </c>
      <c r="D1017">
        <v>-2.7550000000000001E-3</v>
      </c>
    </row>
    <row r="1018" spans="1:4">
      <c r="A1018">
        <v>8.0999999999999996E-4</v>
      </c>
      <c r="B1018">
        <v>2.2926999999999999E-2</v>
      </c>
      <c r="C1018">
        <v>-8.9049999999999997E-3</v>
      </c>
      <c r="D1018">
        <v>-1.4330000000000001E-2</v>
      </c>
    </row>
    <row r="1019" spans="1:4">
      <c r="A1019">
        <v>9.2999999999999997E-5</v>
      </c>
      <c r="B1019">
        <v>2.689E-3</v>
      </c>
      <c r="C1019">
        <v>-2.323E-3</v>
      </c>
      <c r="D1019">
        <v>-8.9639999999999997E-3</v>
      </c>
    </row>
    <row r="1020" spans="1:4">
      <c r="A1020">
        <v>4.2890000000000003E-3</v>
      </c>
      <c r="B1020">
        <v>2.9059000000000001E-2</v>
      </c>
      <c r="C1020">
        <v>-6.9499999999999996E-3</v>
      </c>
      <c r="D1020">
        <v>-5.8278000000000003E-2</v>
      </c>
    </row>
    <row r="1021" spans="1:4">
      <c r="A1021">
        <v>2.9700000000000001E-4</v>
      </c>
      <c r="B1021">
        <v>3.0100000000000001E-3</v>
      </c>
      <c r="C1021">
        <v>2.911E-3</v>
      </c>
      <c r="D1021">
        <v>-1.6704E-2</v>
      </c>
    </row>
    <row r="1022" spans="1:4">
      <c r="A1022">
        <v>1.1E-5</v>
      </c>
      <c r="B1022">
        <v>-3.3000000000000003E-5</v>
      </c>
      <c r="C1022">
        <v>3.2490000000000002E-3</v>
      </c>
      <c r="D1022">
        <v>5.8699999999999996E-4</v>
      </c>
    </row>
    <row r="1023" spans="1:4">
      <c r="A1023">
        <v>7.6000000000000004E-4</v>
      </c>
      <c r="B1023">
        <v>-1.227E-3</v>
      </c>
      <c r="C1023">
        <v>-9.1000000000000003E-5</v>
      </c>
      <c r="D1023">
        <v>-2.7535E-2</v>
      </c>
    </row>
    <row r="1024" spans="1:4">
      <c r="A1024">
        <v>6.7100000000000005E-4</v>
      </c>
      <c r="B1024">
        <v>-4.228E-3</v>
      </c>
      <c r="C1024">
        <v>-1.4703000000000001E-2</v>
      </c>
      <c r="D1024">
        <v>-2.0899000000000001E-2</v>
      </c>
    </row>
    <row r="1025" spans="1:4">
      <c r="A1025">
        <v>6.9999999999999994E-5</v>
      </c>
      <c r="B1025">
        <v>-5.0200000000000002E-3</v>
      </c>
      <c r="C1025">
        <v>-4.3940000000000003E-3</v>
      </c>
      <c r="D1025">
        <v>-5.0769999999999999E-3</v>
      </c>
    </row>
    <row r="1026" spans="1:4">
      <c r="A1026">
        <v>1.908E-3</v>
      </c>
      <c r="B1026">
        <v>-2.9659999999999999E-3</v>
      </c>
      <c r="C1026">
        <v>6.3749999999999996E-3</v>
      </c>
      <c r="D1026">
        <v>4.3109000000000001E-2</v>
      </c>
    </row>
    <row r="1027" spans="1:4">
      <c r="A1027">
        <v>3.0800000000000001E-4</v>
      </c>
      <c r="B1027">
        <v>-7.1890000000000001E-3</v>
      </c>
      <c r="C1027">
        <v>-7.0239999999999999E-3</v>
      </c>
      <c r="D1027">
        <v>-1.4402E-2</v>
      </c>
    </row>
    <row r="1028" spans="1:4">
      <c r="A1028">
        <v>3.2000000000000003E-4</v>
      </c>
      <c r="B1028">
        <v>1.4748000000000001E-2</v>
      </c>
      <c r="C1028">
        <v>-6.581E-3</v>
      </c>
      <c r="D1028">
        <v>-7.6810000000000003E-3</v>
      </c>
    </row>
    <row r="1029" spans="1:4">
      <c r="A1029">
        <v>3.8010000000000001E-3</v>
      </c>
      <c r="B1029">
        <v>4.1429000000000001E-2</v>
      </c>
      <c r="C1029">
        <v>-4.4476000000000002E-2</v>
      </c>
      <c r="D1029">
        <v>-1.0323000000000001E-2</v>
      </c>
    </row>
    <row r="1030" spans="1:4">
      <c r="A1030">
        <v>7.9299999999999998E-4</v>
      </c>
      <c r="B1030">
        <v>1.1441E-2</v>
      </c>
      <c r="C1030">
        <v>-5.8890000000000001E-3</v>
      </c>
      <c r="D1030">
        <v>-2.5049999999999999E-2</v>
      </c>
    </row>
    <row r="1031" spans="1:4">
      <c r="A1031">
        <v>1.1069999999999999E-3</v>
      </c>
      <c r="B1031">
        <v>1.6560999999999999E-2</v>
      </c>
      <c r="C1031">
        <v>-1.1859E-2</v>
      </c>
      <c r="D1031">
        <v>2.6315000000000002E-2</v>
      </c>
    </row>
    <row r="1032" spans="1:4">
      <c r="A1032">
        <v>3.5179999999999999E-3</v>
      </c>
      <c r="B1032">
        <v>6.9360000000000003E-3</v>
      </c>
      <c r="C1032">
        <v>-2.5981000000000001E-2</v>
      </c>
      <c r="D1032">
        <v>-5.2861999999999999E-2</v>
      </c>
    </row>
    <row r="1033" spans="1:4">
      <c r="A1033">
        <v>2.5349999999999999E-3</v>
      </c>
      <c r="B1033">
        <v>3.3498E-2</v>
      </c>
      <c r="C1033">
        <v>-3.1015000000000001E-2</v>
      </c>
      <c r="D1033">
        <v>-2.1233999999999999E-2</v>
      </c>
    </row>
    <row r="1034" spans="1:4">
      <c r="A1034">
        <v>1.5889999999999999E-3</v>
      </c>
      <c r="B1034">
        <v>4.2900000000000004E-3</v>
      </c>
      <c r="C1034">
        <v>-1.3844E-2</v>
      </c>
      <c r="D1034">
        <v>-3.7137999999999997E-2</v>
      </c>
    </row>
    <row r="1035" spans="1:4">
      <c r="A1035">
        <v>5.7000000000000003E-5</v>
      </c>
      <c r="B1035">
        <v>5.1929999999999997E-3</v>
      </c>
      <c r="C1035">
        <v>-3.222E-3</v>
      </c>
      <c r="D1035">
        <v>4.4470000000000004E-3</v>
      </c>
    </row>
    <row r="1036" spans="1:4">
      <c r="A1036">
        <v>3.2650000000000001E-3</v>
      </c>
      <c r="B1036">
        <v>2.0243000000000001E-2</v>
      </c>
      <c r="C1036">
        <v>1.0673999999999999E-2</v>
      </c>
      <c r="D1036">
        <v>5.2353999999999998E-2</v>
      </c>
    </row>
    <row r="1037" spans="1:4">
      <c r="A1037">
        <v>1.2979999999999999E-3</v>
      </c>
      <c r="B1037">
        <v>-8.9809999999999994E-3</v>
      </c>
      <c r="C1037">
        <v>1.701E-3</v>
      </c>
      <c r="D1037">
        <v>3.4853000000000002E-2</v>
      </c>
    </row>
    <row r="1038" spans="1:4">
      <c r="A1038">
        <v>2.4620000000000002E-3</v>
      </c>
      <c r="B1038">
        <v>-2.3556000000000001E-2</v>
      </c>
      <c r="C1038">
        <v>-2.6946000000000001E-2</v>
      </c>
      <c r="D1038">
        <v>-3.4368000000000003E-2</v>
      </c>
    </row>
    <row r="1039" spans="1:4">
      <c r="A1039">
        <v>4.9560000000000003E-3</v>
      </c>
      <c r="B1039">
        <v>7.5620000000000001E-3</v>
      </c>
      <c r="C1039">
        <v>2.6117000000000001E-2</v>
      </c>
      <c r="D1039">
        <v>6.4937999999999996E-2</v>
      </c>
    </row>
    <row r="1040" spans="1:4">
      <c r="A1040">
        <v>3.568E-3</v>
      </c>
      <c r="B1040">
        <v>-2.2891999999999999E-2</v>
      </c>
      <c r="C1040">
        <v>5.6129999999999999E-3</v>
      </c>
      <c r="D1040">
        <v>-5.4885999999999997E-2</v>
      </c>
    </row>
    <row r="1041" spans="1:6">
      <c r="A1041">
        <v>5.5800000000000001E-4</v>
      </c>
      <c r="B1041">
        <v>-5.9680000000000002E-3</v>
      </c>
      <c r="C1041">
        <v>-1.4114E-2</v>
      </c>
      <c r="D1041">
        <v>-1.7978000000000001E-2</v>
      </c>
      <c r="E1041">
        <v>0</v>
      </c>
      <c r="F1041" t="s">
        <v>4</v>
      </c>
    </row>
    <row r="1042" spans="1:6">
      <c r="A1042">
        <v>5.4929999999999996E-3</v>
      </c>
      <c r="B1042">
        <v>-6.7521999999999999E-2</v>
      </c>
      <c r="C1042">
        <v>-1.209E-2</v>
      </c>
      <c r="D1042">
        <v>-2.8067999999999999E-2</v>
      </c>
    </row>
    <row r="1043" spans="1:6">
      <c r="A1043">
        <v>5.2240000000000003E-3</v>
      </c>
      <c r="B1043">
        <v>2.0736000000000001E-2</v>
      </c>
      <c r="C1043">
        <v>3.5971999999999997E-2</v>
      </c>
      <c r="D1043">
        <v>5.9159000000000003E-2</v>
      </c>
    </row>
    <row r="1044" spans="1:6">
      <c r="A1044">
        <v>4.1780000000000003E-3</v>
      </c>
      <c r="B1044">
        <v>-1.1750999999999999E-2</v>
      </c>
      <c r="C1044">
        <v>-2.3012000000000001E-2</v>
      </c>
      <c r="D1044">
        <v>-5.9251999999999999E-2</v>
      </c>
    </row>
    <row r="1045" spans="1:6">
      <c r="A1045">
        <v>2.7030000000000001E-3</v>
      </c>
      <c r="B1045">
        <v>-1.661E-2</v>
      </c>
      <c r="C1045">
        <v>-6.6270000000000001E-3</v>
      </c>
      <c r="D1045">
        <v>-4.8814999999999997E-2</v>
      </c>
    </row>
    <row r="1046" spans="1:6">
      <c r="A1046">
        <v>6.0999999999999999E-5</v>
      </c>
      <c r="B1046">
        <v>-7.3699999999999998E-3</v>
      </c>
      <c r="C1046">
        <v>-2.5240000000000002E-3</v>
      </c>
      <c r="D1046">
        <v>9.8999999999999994E-5</v>
      </c>
    </row>
    <row r="1047" spans="1:6">
      <c r="A1047">
        <v>1.7873E-2</v>
      </c>
      <c r="B1047">
        <v>-9.4338000000000005E-2</v>
      </c>
      <c r="C1047">
        <v>-4.6602999999999999E-2</v>
      </c>
      <c r="D1047">
        <v>-8.2471000000000003E-2</v>
      </c>
    </row>
    <row r="1048" spans="1:6">
      <c r="A1048">
        <v>3.1171000000000001E-2</v>
      </c>
      <c r="B1048">
        <v>5.4551000000000002E-2</v>
      </c>
      <c r="C1048">
        <v>0.16488800000000001</v>
      </c>
      <c r="D1048">
        <v>3.1739999999999997E-2</v>
      </c>
    </row>
    <row r="1049" spans="1:6">
      <c r="A1049">
        <v>9.8510000000000004E-3</v>
      </c>
      <c r="B1049">
        <v>-2.1475000000000001E-2</v>
      </c>
      <c r="C1049">
        <v>-3.8048999999999999E-2</v>
      </c>
      <c r="D1049">
        <v>-8.9117000000000002E-2</v>
      </c>
    </row>
    <row r="1050" spans="1:6">
      <c r="A1050">
        <v>4.6290000000000003E-3</v>
      </c>
      <c r="B1050">
        <v>-2.4406000000000001E-2</v>
      </c>
      <c r="C1050">
        <v>-2.6887999999999999E-2</v>
      </c>
      <c r="D1050">
        <v>-5.7540000000000001E-2</v>
      </c>
    </row>
    <row r="1051" spans="1:6">
      <c r="A1051">
        <v>2.055E-3</v>
      </c>
      <c r="B1051">
        <v>3.9463999999999999E-2</v>
      </c>
      <c r="C1051">
        <v>-2.2037999999999999E-2</v>
      </c>
      <c r="D1051">
        <v>-3.4849999999999998E-3</v>
      </c>
    </row>
    <row r="1052" spans="1:6">
      <c r="A1052">
        <v>4.5100000000000001E-4</v>
      </c>
      <c r="B1052">
        <v>-9.6849999999999992E-3</v>
      </c>
      <c r="C1052">
        <v>1.3733E-2</v>
      </c>
      <c r="D1052">
        <v>-1.2982E-2</v>
      </c>
    </row>
    <row r="1053" spans="1:6">
      <c r="A1053">
        <v>6.071E-3</v>
      </c>
      <c r="B1053">
        <v>-4.4214000000000003E-2</v>
      </c>
      <c r="C1053">
        <v>-5.1511000000000001E-2</v>
      </c>
      <c r="D1053">
        <v>-3.8245000000000001E-2</v>
      </c>
    </row>
    <row r="1054" spans="1:6">
      <c r="A1054">
        <v>6.0540000000000004E-3</v>
      </c>
      <c r="B1054">
        <v>-3.9706999999999999E-2</v>
      </c>
      <c r="C1054">
        <v>-3.1258000000000001E-2</v>
      </c>
      <c r="D1054">
        <v>-5.9160999999999998E-2</v>
      </c>
    </row>
    <row r="1055" spans="1:6">
      <c r="A1055">
        <v>7.4339999999999996E-3</v>
      </c>
      <c r="B1055">
        <v>6.9630999999999998E-2</v>
      </c>
      <c r="C1055">
        <v>2.5721999999999998E-2</v>
      </c>
      <c r="D1055">
        <v>4.3861999999999998E-2</v>
      </c>
    </row>
    <row r="1056" spans="1:6">
      <c r="A1056">
        <v>1.2689999999999999E-3</v>
      </c>
      <c r="B1056">
        <v>-2.8787E-2</v>
      </c>
      <c r="C1056">
        <v>-5.9699999999999998E-4</v>
      </c>
      <c r="D1056">
        <v>-2.0975000000000001E-2</v>
      </c>
    </row>
    <row r="1057" spans="1:4">
      <c r="A1057">
        <v>4.9200000000000003E-4</v>
      </c>
      <c r="B1057">
        <v>-1.761E-3</v>
      </c>
      <c r="C1057">
        <v>-1.8225000000000002E-2</v>
      </c>
      <c r="D1057">
        <v>1.2503E-2</v>
      </c>
    </row>
    <row r="1058" spans="1:4">
      <c r="A1058">
        <v>2.2900000000000001E-4</v>
      </c>
      <c r="B1058">
        <v>1.3672E-2</v>
      </c>
      <c r="C1058">
        <v>-3.9500000000000001E-4</v>
      </c>
      <c r="D1058">
        <v>-6.4359999999999999E-3</v>
      </c>
    </row>
    <row r="1059" spans="1:4">
      <c r="A1059">
        <v>2.7950000000000002E-3</v>
      </c>
      <c r="B1059">
        <v>-9.4289999999999999E-3</v>
      </c>
      <c r="C1059">
        <v>1.3976000000000001E-2</v>
      </c>
      <c r="D1059">
        <v>-5.0111999999999997E-2</v>
      </c>
    </row>
    <row r="1060" spans="1:4">
      <c r="A1060">
        <v>1.4241E-2</v>
      </c>
      <c r="B1060">
        <v>-1.4352E-2</v>
      </c>
      <c r="C1060">
        <v>-3.5068000000000002E-2</v>
      </c>
      <c r="D1060">
        <v>0.113162</v>
      </c>
    </row>
    <row r="1061" spans="1:4">
      <c r="A1061">
        <v>2.2490000000000001E-3</v>
      </c>
      <c r="B1061">
        <v>-1.9889999999999999E-3</v>
      </c>
      <c r="C1061">
        <v>1.4455000000000001E-2</v>
      </c>
      <c r="D1061">
        <v>4.5128000000000001E-2</v>
      </c>
    </row>
    <row r="1062" spans="1:4">
      <c r="A1062">
        <v>3.8210000000000002E-3</v>
      </c>
      <c r="B1062">
        <v>1.554E-2</v>
      </c>
      <c r="C1062">
        <v>4.8527000000000001E-2</v>
      </c>
      <c r="D1062">
        <v>3.5000999999999997E-2</v>
      </c>
    </row>
    <row r="1063" spans="1:4">
      <c r="A1063">
        <v>2.2309999999999999E-3</v>
      </c>
      <c r="B1063">
        <v>7.169E-3</v>
      </c>
      <c r="C1063">
        <v>-2.6039E-2</v>
      </c>
      <c r="D1063">
        <v>3.8751000000000001E-2</v>
      </c>
    </row>
    <row r="1064" spans="1:4">
      <c r="A1064">
        <v>1.201E-3</v>
      </c>
      <c r="B1064">
        <v>7.1339999999999997E-3</v>
      </c>
      <c r="C1064">
        <v>3.0546E-2</v>
      </c>
      <c r="D1064">
        <v>-1.4742E-2</v>
      </c>
    </row>
    <row r="1065" spans="1:4">
      <c r="A1065">
        <v>2.369E-3</v>
      </c>
      <c r="B1065">
        <v>4.3983000000000001E-2</v>
      </c>
      <c r="C1065">
        <v>1.7443E-2</v>
      </c>
      <c r="D1065">
        <v>1.1428000000000001E-2</v>
      </c>
    </row>
    <row r="1066" spans="1:4">
      <c r="A1066">
        <v>9.1199999999999996E-3</v>
      </c>
      <c r="B1066">
        <v>-2.5510000000000001E-2</v>
      </c>
      <c r="C1066">
        <v>-5.5892999999999998E-2</v>
      </c>
      <c r="D1066">
        <v>-7.3108000000000006E-2</v>
      </c>
    </row>
    <row r="1067" spans="1:4">
      <c r="A1067">
        <v>1.5120000000000001E-3</v>
      </c>
      <c r="B1067">
        <v>-3.3079999999999998E-2</v>
      </c>
      <c r="C1067">
        <v>-1.7408E-2</v>
      </c>
      <c r="D1067">
        <v>1.0716E-2</v>
      </c>
    </row>
    <row r="1068" spans="1:4">
      <c r="A1068">
        <v>2.2179999999999999E-3</v>
      </c>
      <c r="B1068">
        <v>-1.9400000000000001E-2</v>
      </c>
      <c r="C1068">
        <v>-3.8618E-2</v>
      </c>
      <c r="D1068">
        <v>1.8704999999999999E-2</v>
      </c>
    </row>
    <row r="1069" spans="1:4">
      <c r="A1069">
        <v>2.2290000000000001E-3</v>
      </c>
      <c r="B1069">
        <v>6.9899999999999997E-4</v>
      </c>
      <c r="C1069">
        <v>-4.6386999999999998E-2</v>
      </c>
      <c r="D1069">
        <v>-8.763E-3</v>
      </c>
    </row>
    <row r="1070" spans="1:4">
      <c r="A1070">
        <v>9.3999999999999994E-5</v>
      </c>
      <c r="B1070">
        <v>-6.319E-3</v>
      </c>
      <c r="C1070">
        <v>-1.464E-3</v>
      </c>
      <c r="D1070">
        <v>7.1850000000000004E-3</v>
      </c>
    </row>
    <row r="1071" spans="1:4">
      <c r="A1071">
        <v>4.692E-3</v>
      </c>
      <c r="B1071">
        <v>-4.6119E-2</v>
      </c>
      <c r="C1071">
        <v>2.836E-2</v>
      </c>
      <c r="D1071">
        <v>-4.1965000000000002E-2</v>
      </c>
    </row>
    <row r="1072" spans="1:4">
      <c r="A1072">
        <v>3.5599999999999998E-4</v>
      </c>
      <c r="B1072">
        <v>1.4807000000000001E-2</v>
      </c>
      <c r="C1072">
        <v>8.9739999999999993E-3</v>
      </c>
      <c r="D1072">
        <v>7.4879999999999999E-3</v>
      </c>
    </row>
    <row r="1073" spans="1:4">
      <c r="A1073">
        <v>1.4530000000000001E-3</v>
      </c>
      <c r="B1073">
        <v>2.2993E-2</v>
      </c>
      <c r="C1073">
        <v>2.1048000000000001E-2</v>
      </c>
      <c r="D1073">
        <v>-2.1930000000000002E-2</v>
      </c>
    </row>
    <row r="1074" spans="1:4">
      <c r="A1074">
        <v>4.8500000000000003E-4</v>
      </c>
      <c r="B1074">
        <v>-1.1089E-2</v>
      </c>
      <c r="C1074">
        <v>1.8605E-2</v>
      </c>
      <c r="D1074">
        <v>3.954E-3</v>
      </c>
    </row>
    <row r="1075" spans="1:4">
      <c r="A1075">
        <v>1.603E-3</v>
      </c>
      <c r="B1075">
        <v>2.2584E-2</v>
      </c>
      <c r="C1075">
        <v>-1.8076999999999999E-2</v>
      </c>
      <c r="D1075">
        <v>-2.7675999999999999E-2</v>
      </c>
    </row>
    <row r="1076" spans="1:4">
      <c r="A1076">
        <v>2.2000000000000001E-4</v>
      </c>
      <c r="B1076">
        <v>-8.8159999999999992E-3</v>
      </c>
      <c r="C1076">
        <v>1.859E-3</v>
      </c>
      <c r="D1076">
        <v>-1.1785E-2</v>
      </c>
    </row>
    <row r="1077" spans="1:4">
      <c r="A1077">
        <v>6.7930000000000004E-3</v>
      </c>
      <c r="B1077">
        <v>-6.2026999999999999E-2</v>
      </c>
      <c r="C1077">
        <v>-3.2149999999999998E-2</v>
      </c>
      <c r="D1077">
        <v>-4.3726000000000001E-2</v>
      </c>
    </row>
    <row r="1078" spans="1:4">
      <c r="A1078">
        <v>8.1999999999999998E-4</v>
      </c>
      <c r="B1078">
        <v>-1.3690000000000001E-2</v>
      </c>
      <c r="C1078">
        <v>1.8186999999999998E-2</v>
      </c>
      <c r="D1078">
        <v>-1.7358999999999999E-2</v>
      </c>
    </row>
    <row r="1079" spans="1:4">
      <c r="A1079">
        <v>1.163E-3</v>
      </c>
      <c r="B1079">
        <v>1.523E-3</v>
      </c>
      <c r="C1079">
        <v>-2.6807000000000001E-2</v>
      </c>
      <c r="D1079">
        <v>2.1021999999999999E-2</v>
      </c>
    </row>
    <row r="1080" spans="1:4">
      <c r="A1080">
        <v>3.6600000000000001E-4</v>
      </c>
      <c r="B1080">
        <v>-1.436E-3</v>
      </c>
      <c r="C1080">
        <v>8.5369999999999994E-3</v>
      </c>
      <c r="D1080">
        <v>1.7065E-2</v>
      </c>
    </row>
    <row r="1081" spans="1:4">
      <c r="A1081">
        <v>2.6809999999999998E-3</v>
      </c>
      <c r="B1081">
        <v>-1.6280000000000001E-3</v>
      </c>
      <c r="C1081">
        <v>-4.2562999999999997E-2</v>
      </c>
      <c r="D1081">
        <v>-2.9444999999999999E-2</v>
      </c>
    </row>
    <row r="1082" spans="1:4">
      <c r="A1082">
        <v>2.333E-3</v>
      </c>
      <c r="B1082">
        <v>4.8520000000000004E-3</v>
      </c>
      <c r="C1082">
        <v>-4.7111E-2</v>
      </c>
      <c r="D1082">
        <v>-9.5099999999999994E-3</v>
      </c>
    </row>
    <row r="1083" spans="1:4">
      <c r="A1083">
        <v>1.0237E-2</v>
      </c>
      <c r="B1083">
        <v>6.3460000000000003E-2</v>
      </c>
      <c r="C1083">
        <v>4.4079E-2</v>
      </c>
      <c r="D1083">
        <v>6.5320000000000003E-2</v>
      </c>
    </row>
    <row r="1084" spans="1:4">
      <c r="A1084">
        <v>3.6000000000000001E-5</v>
      </c>
      <c r="B1084">
        <v>2.2929999999999999E-3</v>
      </c>
      <c r="C1084">
        <v>4.5710000000000004E-3</v>
      </c>
      <c r="D1084">
        <v>3.0990000000000002E-3</v>
      </c>
    </row>
    <row r="1085" spans="1:4">
      <c r="A1085">
        <v>1.9220000000000001E-3</v>
      </c>
      <c r="B1085">
        <v>3.5538E-2</v>
      </c>
      <c r="C1085">
        <v>1.2007E-2</v>
      </c>
      <c r="D1085">
        <v>-2.2686999999999999E-2</v>
      </c>
    </row>
    <row r="1086" spans="1:4">
      <c r="A1086">
        <v>4.1380000000000002E-3</v>
      </c>
      <c r="B1086">
        <v>3.3700000000000001E-4</v>
      </c>
      <c r="C1086">
        <v>5.8303000000000001E-2</v>
      </c>
      <c r="D1086">
        <v>2.7185999999999998E-2</v>
      </c>
    </row>
    <row r="1087" spans="1:4">
      <c r="A1087">
        <v>3.6774000000000001E-2</v>
      </c>
      <c r="B1087">
        <v>0.18595400000000001</v>
      </c>
      <c r="C1087">
        <v>-9.0600000000000001E-4</v>
      </c>
      <c r="D1087">
        <v>-4.6845999999999999E-2</v>
      </c>
    </row>
    <row r="1088" spans="1:4">
      <c r="A1088">
        <v>6.8414000000000003E-2</v>
      </c>
      <c r="B1088">
        <v>-0.24183199999999999</v>
      </c>
      <c r="C1088">
        <v>-3.3947999999999999E-2</v>
      </c>
      <c r="D1088">
        <v>-9.3695000000000001E-2</v>
      </c>
    </row>
    <row r="1089" spans="1:4">
      <c r="A1089">
        <v>6.0886000000000003E-2</v>
      </c>
      <c r="B1089">
        <v>-9.0338000000000002E-2</v>
      </c>
      <c r="C1089">
        <v>4.4316000000000001E-2</v>
      </c>
      <c r="D1089">
        <v>-0.225301</v>
      </c>
    </row>
    <row r="1090" spans="1:4">
      <c r="A1090">
        <v>3.5920000000000001E-3</v>
      </c>
      <c r="B1090">
        <v>-1.2525E-2</v>
      </c>
      <c r="C1090">
        <v>1.17E-2</v>
      </c>
      <c r="D1090">
        <v>-5.7430000000000002E-2</v>
      </c>
    </row>
    <row r="1091" spans="1:4">
      <c r="A1091">
        <v>4.2119999999999996E-3</v>
      </c>
      <c r="B1091">
        <v>3.0481000000000001E-2</v>
      </c>
      <c r="C1091">
        <v>5.143E-3</v>
      </c>
      <c r="D1091">
        <v>5.7063999999999997E-2</v>
      </c>
    </row>
    <row r="1092" spans="1:4">
      <c r="A1092">
        <v>1.204E-3</v>
      </c>
      <c r="B1092">
        <v>1.4511E-2</v>
      </c>
      <c r="C1092">
        <v>3.0168E-2</v>
      </c>
      <c r="D1092">
        <v>-9.1430000000000001E-3</v>
      </c>
    </row>
    <row r="1093" spans="1:4">
      <c r="A1093">
        <v>7.1380000000000002E-3</v>
      </c>
      <c r="B1093">
        <v>-1.2333999999999999E-2</v>
      </c>
      <c r="C1093">
        <v>-1.9264E-2</v>
      </c>
      <c r="D1093">
        <v>-8.1332000000000002E-2</v>
      </c>
    </row>
    <row r="1094" spans="1:4">
      <c r="A1094">
        <v>6.9800000000000005E-4</v>
      </c>
      <c r="B1094">
        <v>-9.8099999999999993E-3</v>
      </c>
      <c r="C1094">
        <v>-2.0319E-2</v>
      </c>
      <c r="D1094">
        <v>1.3752E-2</v>
      </c>
    </row>
    <row r="1095" spans="1:4">
      <c r="A1095">
        <v>2.1870000000000001E-3</v>
      </c>
      <c r="B1095">
        <v>-3.6188999999999999E-2</v>
      </c>
      <c r="C1095">
        <v>-2.6994000000000001E-2</v>
      </c>
      <c r="D1095">
        <v>1.2194E-2</v>
      </c>
    </row>
    <row r="1096" spans="1:4">
      <c r="A1096">
        <v>4.058E-3</v>
      </c>
      <c r="B1096">
        <v>1.245E-3</v>
      </c>
      <c r="C1096">
        <v>4.9200000000000003E-4</v>
      </c>
      <c r="D1096">
        <v>-6.3689999999999997E-2</v>
      </c>
    </row>
    <row r="1097" spans="1:4">
      <c r="A1097">
        <v>3.0409999999999999E-3</v>
      </c>
      <c r="B1097">
        <v>-1.6102999999999999E-2</v>
      </c>
      <c r="C1097">
        <v>-2.3768000000000001E-2</v>
      </c>
      <c r="D1097">
        <v>-4.7079000000000003E-2</v>
      </c>
    </row>
    <row r="1098" spans="1:4">
      <c r="A1098">
        <v>2.3379999999999998E-3</v>
      </c>
      <c r="B1098">
        <v>3.2648999999999997E-2</v>
      </c>
      <c r="C1098">
        <v>-9.3699999999999999E-3</v>
      </c>
      <c r="D1098">
        <v>-3.4415000000000001E-2</v>
      </c>
    </row>
    <row r="1099" spans="1:4">
      <c r="A1099">
        <v>7.4159999999999998E-3</v>
      </c>
      <c r="B1099">
        <v>3.9316999999999998E-2</v>
      </c>
      <c r="C1099">
        <v>2.3682999999999999E-2</v>
      </c>
      <c r="D1099">
        <v>-7.2868000000000002E-2</v>
      </c>
    </row>
    <row r="1100" spans="1:4">
      <c r="A1100">
        <v>2.7948000000000001E-2</v>
      </c>
      <c r="B1100">
        <v>-1.6917000000000001E-2</v>
      </c>
      <c r="C1100">
        <v>-1.319E-2</v>
      </c>
      <c r="D1100">
        <v>-0.165794</v>
      </c>
    </row>
    <row r="1101" spans="1:4">
      <c r="A1101">
        <v>2.8414999999999999E-2</v>
      </c>
      <c r="B1101">
        <v>-2.1569999999999999E-2</v>
      </c>
      <c r="C1101">
        <v>-5.3489000000000002E-2</v>
      </c>
      <c r="D1101">
        <v>-0.15839300000000001</v>
      </c>
    </row>
    <row r="1102" spans="1:4">
      <c r="A1102">
        <v>7.7790000000000003E-3</v>
      </c>
      <c r="B1102">
        <v>-3.6276000000000003E-2</v>
      </c>
      <c r="C1102">
        <v>-1.3753E-2</v>
      </c>
      <c r="D1102">
        <v>7.9205999999999999E-2</v>
      </c>
    </row>
    <row r="1103" spans="1:4">
      <c r="A1103">
        <v>1.64E-4</v>
      </c>
      <c r="B1103">
        <v>-5.6730000000000001E-3</v>
      </c>
      <c r="C1103">
        <v>7.2900000000000005E-4</v>
      </c>
      <c r="D1103">
        <v>1.1461000000000001E-2</v>
      </c>
    </row>
    <row r="1104" spans="1:4">
      <c r="A1104">
        <v>4.8570000000000002E-3</v>
      </c>
      <c r="B1104">
        <v>-3.3080000000000002E-3</v>
      </c>
      <c r="C1104">
        <v>-1.4111E-2</v>
      </c>
      <c r="D1104">
        <v>6.8166000000000004E-2</v>
      </c>
    </row>
    <row r="1105" spans="1:6">
      <c r="A1105">
        <v>2.1259999999999999E-3</v>
      </c>
      <c r="B1105">
        <v>-8.3389999999999992E-3</v>
      </c>
      <c r="C1105">
        <v>2.3530000000000001E-3</v>
      </c>
      <c r="D1105">
        <v>4.5284999999999999E-2</v>
      </c>
    </row>
    <row r="1106" spans="1:6">
      <c r="A1106">
        <v>4.0990000000000002E-3</v>
      </c>
      <c r="B1106">
        <v>-6.0583999999999999E-2</v>
      </c>
      <c r="C1106">
        <v>-4.9649999999999998E-3</v>
      </c>
      <c r="D1106">
        <v>-2.0088000000000002E-2</v>
      </c>
    </row>
    <row r="1107" spans="1:6">
      <c r="A1107">
        <v>3.7299999999999998E-3</v>
      </c>
      <c r="B1107">
        <v>1.1273E-2</v>
      </c>
      <c r="C1107">
        <v>-1.1082E-2</v>
      </c>
      <c r="D1107">
        <v>-5.8992000000000003E-2</v>
      </c>
    </row>
    <row r="1108" spans="1:6">
      <c r="A1108">
        <v>1.0050999999999999E-2</v>
      </c>
      <c r="B1108">
        <v>4.5720999999999998E-2</v>
      </c>
      <c r="C1108">
        <v>2.7248999999999999E-2</v>
      </c>
      <c r="D1108">
        <v>8.4956000000000004E-2</v>
      </c>
    </row>
    <row r="1109" spans="1:6">
      <c r="A1109">
        <v>3.539E-3</v>
      </c>
      <c r="B1109">
        <v>1.2539E-2</v>
      </c>
      <c r="C1109">
        <v>-5.5250000000000004E-3</v>
      </c>
      <c r="D1109">
        <v>5.7886E-2</v>
      </c>
    </row>
    <row r="1110" spans="1:6">
      <c r="A1110">
        <v>3.4650000000000002E-3</v>
      </c>
      <c r="B1110">
        <v>-6.4520000000000003E-3</v>
      </c>
      <c r="C1110">
        <v>3.7296000000000003E-2</v>
      </c>
      <c r="D1110">
        <v>-4.5080000000000002E-2</v>
      </c>
    </row>
    <row r="1111" spans="1:6">
      <c r="A1111">
        <v>1.194E-3</v>
      </c>
      <c r="B1111">
        <v>-2.0424000000000001E-2</v>
      </c>
      <c r="C1111">
        <v>-2.7557999999999999E-2</v>
      </c>
      <c r="D1111">
        <v>-4.1529999999999996E-3</v>
      </c>
    </row>
    <row r="1112" spans="1:6">
      <c r="A1112">
        <v>4.888E-3</v>
      </c>
      <c r="B1112">
        <v>-5.8636000000000001E-2</v>
      </c>
      <c r="C1112">
        <v>-3.3354000000000002E-2</v>
      </c>
      <c r="D1112">
        <v>-1.8377999999999999E-2</v>
      </c>
    </row>
    <row r="1113" spans="1:6">
      <c r="A1113">
        <v>4.0200000000000001E-3</v>
      </c>
      <c r="B1113">
        <v>3.9788999999999998E-2</v>
      </c>
      <c r="C1113">
        <v>3.4687999999999997E-2</v>
      </c>
      <c r="D1113">
        <v>-3.5126999999999999E-2</v>
      </c>
    </row>
    <row r="1114" spans="1:6">
      <c r="A1114">
        <v>5.5079999999999999E-3</v>
      </c>
      <c r="B1114">
        <v>3.0521E-2</v>
      </c>
      <c r="C1114">
        <v>-2.2160000000000001E-3</v>
      </c>
      <c r="D1114">
        <v>-6.7613000000000006E-2</v>
      </c>
    </row>
    <row r="1115" spans="1:6">
      <c r="A1115">
        <v>2.9970000000000001E-3</v>
      </c>
      <c r="B1115">
        <v>1.3207999999999999E-2</v>
      </c>
      <c r="C1115">
        <v>-5.1999999999999997E-5</v>
      </c>
      <c r="D1115">
        <v>5.3129999999999997E-2</v>
      </c>
    </row>
    <row r="1116" spans="1:6">
      <c r="A1116">
        <v>1.1237E-2</v>
      </c>
      <c r="B1116">
        <v>-1.5051999999999999E-2</v>
      </c>
      <c r="C1116">
        <v>-5.382E-2</v>
      </c>
      <c r="D1116">
        <v>-9.0075000000000002E-2</v>
      </c>
      <c r="E1116">
        <v>0</v>
      </c>
      <c r="F1116" t="s">
        <v>5</v>
      </c>
    </row>
    <row r="1117" spans="1:6">
      <c r="A1117">
        <v>3.6909999999999998E-3</v>
      </c>
      <c r="B1117">
        <v>1.8939000000000001E-2</v>
      </c>
      <c r="C1117">
        <v>-1.7392000000000001E-2</v>
      </c>
      <c r="D1117">
        <v>-5.5043000000000002E-2</v>
      </c>
    </row>
    <row r="1118" spans="1:6">
      <c r="A1118">
        <v>6.4400000000000004E-4</v>
      </c>
      <c r="B1118">
        <v>9.299E-3</v>
      </c>
      <c r="C1118">
        <v>-1.44E-2</v>
      </c>
      <c r="D1118">
        <v>-1.8709E-2</v>
      </c>
    </row>
    <row r="1119" spans="1:6">
      <c r="A1119">
        <v>6.659E-3</v>
      </c>
      <c r="B1119">
        <v>-4.8125000000000001E-2</v>
      </c>
      <c r="C1119">
        <v>-3.8462000000000003E-2</v>
      </c>
      <c r="D1119">
        <v>-5.3510000000000002E-2</v>
      </c>
    </row>
    <row r="1120" spans="1:6">
      <c r="A1120">
        <v>5.1200000000000004E-3</v>
      </c>
      <c r="B1120">
        <v>6.5339999999999999E-3</v>
      </c>
      <c r="C1120">
        <v>-3.3577999999999997E-2</v>
      </c>
      <c r="D1120">
        <v>-6.2847E-2</v>
      </c>
    </row>
    <row r="1121" spans="1:4">
      <c r="A1121">
        <v>5.6109999999999997E-3</v>
      </c>
      <c r="B1121">
        <v>-8.8900000000000003E-3</v>
      </c>
      <c r="C1121">
        <v>4.2465999999999997E-2</v>
      </c>
      <c r="D1121">
        <v>6.1064E-2</v>
      </c>
    </row>
    <row r="1122" spans="1:4">
      <c r="A1122">
        <v>2.8869999999999998E-3</v>
      </c>
      <c r="B1122">
        <v>1.1332E-2</v>
      </c>
      <c r="C1122">
        <v>-2.1537000000000001E-2</v>
      </c>
      <c r="D1122">
        <v>-4.7900999999999999E-2</v>
      </c>
    </row>
    <row r="1123" spans="1:4">
      <c r="A1123">
        <v>4.6090000000000002E-3</v>
      </c>
      <c r="B1123">
        <v>-3.1202000000000001E-2</v>
      </c>
      <c r="C1123">
        <v>-1.2329E-2</v>
      </c>
      <c r="D1123">
        <v>-5.9018000000000001E-2</v>
      </c>
    </row>
    <row r="1124" spans="1:4">
      <c r="A1124">
        <v>1.3708E-2</v>
      </c>
      <c r="B1124">
        <v>-4.7072999999999997E-2</v>
      </c>
      <c r="C1124">
        <v>-6.0458999999999999E-2</v>
      </c>
      <c r="D1124">
        <v>-8.8525999999999994E-2</v>
      </c>
    </row>
    <row r="1125" spans="1:4">
      <c r="A1125">
        <v>1.0763E-2</v>
      </c>
      <c r="B1125">
        <v>2.6974000000000001E-2</v>
      </c>
      <c r="C1125">
        <v>-8.6009999999999993E-3</v>
      </c>
      <c r="D1125">
        <v>-9.9805000000000005E-2</v>
      </c>
    </row>
    <row r="1126" spans="1:4">
      <c r="A1126">
        <v>1.5039E-2</v>
      </c>
      <c r="B1126">
        <v>-3.4178E-2</v>
      </c>
      <c r="C1126">
        <v>6.8818000000000004E-2</v>
      </c>
      <c r="D1126">
        <v>9.5577999999999996E-2</v>
      </c>
    </row>
    <row r="1127" spans="1:4">
      <c r="A1127">
        <v>9.7319999999999993E-3</v>
      </c>
      <c r="B1127">
        <v>1.6993999999999999E-2</v>
      </c>
      <c r="C1127">
        <v>-2.9970000000000001E-3</v>
      </c>
      <c r="D1127">
        <v>-9.7131999999999996E-2</v>
      </c>
    </row>
    <row r="1128" spans="1:4">
      <c r="A1128">
        <v>5.6429999999999996E-3</v>
      </c>
      <c r="B1128">
        <v>3.5221000000000002E-2</v>
      </c>
      <c r="C1128">
        <v>6.5978999999999996E-2</v>
      </c>
      <c r="D1128">
        <v>-7.0460000000000002E-3</v>
      </c>
    </row>
    <row r="1129" spans="1:4">
      <c r="A1129">
        <v>0.117116</v>
      </c>
      <c r="B1129">
        <v>-0.14285600000000001</v>
      </c>
      <c r="C1129">
        <v>-0.155672</v>
      </c>
      <c r="D1129">
        <v>-0.26921099999999998</v>
      </c>
    </row>
    <row r="1130" spans="1:4">
      <c r="A1130">
        <v>6.1518000000000003E-2</v>
      </c>
      <c r="B1130">
        <v>-0.17999799999999999</v>
      </c>
      <c r="C1130">
        <v>1.6005999999999999E-2</v>
      </c>
      <c r="D1130">
        <v>0.16989000000000001</v>
      </c>
    </row>
    <row r="1131" spans="1:4">
      <c r="A1131">
        <v>7.358E-3</v>
      </c>
      <c r="B1131">
        <v>2.1429E-2</v>
      </c>
      <c r="C1131">
        <v>4.5530000000000001E-2</v>
      </c>
      <c r="D1131">
        <v>6.9469000000000003E-2</v>
      </c>
    </row>
    <row r="1132" spans="1:4">
      <c r="A1132">
        <v>4.6999999999999999E-4</v>
      </c>
      <c r="B1132">
        <v>5.8310000000000002E-3</v>
      </c>
      <c r="C1132">
        <v>-8.3199999999999995E-4</v>
      </c>
      <c r="D1132">
        <v>-2.0872000000000002E-2</v>
      </c>
    </row>
    <row r="1133" spans="1:4">
      <c r="A1133">
        <v>1.6479999999999999E-3</v>
      </c>
      <c r="B1133">
        <v>1.5629000000000001E-2</v>
      </c>
      <c r="C1133">
        <v>-2.9864000000000002E-2</v>
      </c>
      <c r="D1133">
        <v>-2.2622E-2</v>
      </c>
    </row>
    <row r="1134" spans="1:4">
      <c r="A1134">
        <v>1.7011999999999999E-2</v>
      </c>
      <c r="B1134">
        <v>-4.5233000000000002E-2</v>
      </c>
      <c r="C1134">
        <v>-5.2700000000000002E-4</v>
      </c>
      <c r="D1134">
        <v>0.122336</v>
      </c>
    </row>
    <row r="1135" spans="1:4">
      <c r="A1135">
        <v>1.0472E-2</v>
      </c>
      <c r="B1135">
        <v>3.4146999999999997E-2</v>
      </c>
      <c r="C1135">
        <v>4.1183999999999998E-2</v>
      </c>
      <c r="D1135">
        <v>8.7235999999999994E-2</v>
      </c>
    </row>
    <row r="1136" spans="1:4">
      <c r="A1136">
        <v>8.9899999999999995E-4</v>
      </c>
      <c r="B1136">
        <v>-6.1989999999999996E-3</v>
      </c>
      <c r="C1136">
        <v>-2.8903000000000002E-2</v>
      </c>
      <c r="D1136">
        <v>-5.0670000000000003E-3</v>
      </c>
    </row>
    <row r="1137" spans="1:4">
      <c r="A1137">
        <v>5.9000999999999998E-2</v>
      </c>
      <c r="B1137">
        <v>-1.9057000000000001E-2</v>
      </c>
      <c r="C1137">
        <v>-0.132712</v>
      </c>
      <c r="D1137">
        <v>-0.202547</v>
      </c>
    </row>
    <row r="1138" spans="1:4">
      <c r="A1138">
        <v>4.934E-3</v>
      </c>
      <c r="B1138">
        <v>3.1884000000000003E-2</v>
      </c>
      <c r="C1138">
        <v>2.5523000000000001E-2</v>
      </c>
      <c r="D1138">
        <v>5.7146000000000002E-2</v>
      </c>
    </row>
    <row r="1139" spans="1:4">
      <c r="A1139">
        <v>1.0989999999999999E-3</v>
      </c>
      <c r="B1139">
        <v>-1.4619999999999999E-2</v>
      </c>
      <c r="C1139">
        <v>-9.9299999999999996E-3</v>
      </c>
      <c r="D1139">
        <v>-2.8046999999999999E-2</v>
      </c>
    </row>
    <row r="1140" spans="1:4">
      <c r="A1140">
        <v>8.9669999999999993E-3</v>
      </c>
      <c r="B1140">
        <v>-1.4357E-2</v>
      </c>
      <c r="C1140">
        <v>-7.3435E-2</v>
      </c>
      <c r="D1140">
        <v>-5.8039E-2</v>
      </c>
    </row>
    <row r="1141" spans="1:4">
      <c r="A1141">
        <v>6.8000000000000005E-4</v>
      </c>
      <c r="B1141">
        <v>1.8966E-2</v>
      </c>
      <c r="C1141">
        <v>-1.4664E-2</v>
      </c>
      <c r="D1141">
        <v>1.0276E-2</v>
      </c>
    </row>
    <row r="1142" spans="1:4">
      <c r="A1142">
        <v>1.072E-3</v>
      </c>
      <c r="B1142">
        <v>1.4361000000000001E-2</v>
      </c>
      <c r="C1142">
        <v>2.7137999999999999E-2</v>
      </c>
      <c r="D1142">
        <v>1.1379E-2</v>
      </c>
    </row>
    <row r="1143" spans="1:4">
      <c r="A1143">
        <v>9.4629999999999992E-3</v>
      </c>
      <c r="B1143">
        <v>-1.1069999999999999E-3</v>
      </c>
      <c r="C1143">
        <v>-3.9794000000000003E-2</v>
      </c>
      <c r="D1143">
        <v>-8.8761999999999994E-2</v>
      </c>
    </row>
    <row r="1144" spans="1:4">
      <c r="A1144">
        <v>6.8770000000000003E-3</v>
      </c>
      <c r="B1144">
        <v>-3.2964E-2</v>
      </c>
      <c r="C1144">
        <v>-6.2807000000000002E-2</v>
      </c>
      <c r="D1144">
        <v>-4.2959999999999998E-2</v>
      </c>
    </row>
    <row r="1145" spans="1:4">
      <c r="A1145">
        <v>1.485E-3</v>
      </c>
      <c r="B1145">
        <v>-8.0909999999999992E-3</v>
      </c>
      <c r="C1145">
        <v>8.4399999999999996E-3</v>
      </c>
      <c r="D1145">
        <v>3.6721999999999998E-2</v>
      </c>
    </row>
    <row r="1146" spans="1:4">
      <c r="A1146">
        <v>1.5944E-2</v>
      </c>
      <c r="B1146">
        <v>-5.7133000000000003E-2</v>
      </c>
      <c r="C1146">
        <v>-8.7673000000000001E-2</v>
      </c>
      <c r="D1146">
        <v>-7.0663000000000004E-2</v>
      </c>
    </row>
    <row r="1147" spans="1:4">
      <c r="A1147">
        <v>3.01E-4</v>
      </c>
      <c r="B1147">
        <v>-1.197E-2</v>
      </c>
      <c r="C1147">
        <v>-5.6599999999999999E-4</v>
      </c>
      <c r="D1147">
        <v>1.2534999999999999E-2</v>
      </c>
    </row>
    <row r="1148" spans="1:4">
      <c r="A1148">
        <v>1.7409999999999999E-3</v>
      </c>
      <c r="B1148">
        <v>-4.1313999999999997E-2</v>
      </c>
      <c r="C1148">
        <v>5.3399999999999997E-4</v>
      </c>
      <c r="D1148">
        <v>5.8250000000000003E-3</v>
      </c>
    </row>
    <row r="1149" spans="1:4">
      <c r="A1149">
        <v>1.0524E-2</v>
      </c>
      <c r="B1149">
        <v>-1.3565000000000001E-2</v>
      </c>
      <c r="C1149">
        <v>-4.8549000000000002E-2</v>
      </c>
      <c r="D1149">
        <v>-8.9349999999999999E-2</v>
      </c>
    </row>
    <row r="1150" spans="1:4">
      <c r="A1150">
        <v>4.2069999999999998E-3</v>
      </c>
      <c r="B1150">
        <v>-2.0639999999999999E-2</v>
      </c>
      <c r="C1150">
        <v>-5.475E-2</v>
      </c>
      <c r="D1150">
        <v>-2.7999E-2</v>
      </c>
    </row>
    <row r="1151" spans="1:4">
      <c r="A1151">
        <v>3.2436E-2</v>
      </c>
      <c r="B1151">
        <v>-7.0410000000000004E-3</v>
      </c>
      <c r="C1151">
        <v>4.2310000000000004E-3</v>
      </c>
      <c r="D1151">
        <v>-0.17991199999999999</v>
      </c>
    </row>
    <row r="1152" spans="1:4">
      <c r="A1152">
        <v>1.7715999999999999E-2</v>
      </c>
      <c r="B1152">
        <v>-9.6830000000000006E-3</v>
      </c>
      <c r="C1152">
        <v>-5.7320999999999997E-2</v>
      </c>
      <c r="D1152">
        <v>0.119738</v>
      </c>
    </row>
    <row r="1153" spans="1:4">
      <c r="A1153">
        <v>2.6775E-2</v>
      </c>
      <c r="B1153">
        <v>0.15160499999999999</v>
      </c>
      <c r="C1153">
        <v>1.9552E-2</v>
      </c>
      <c r="D1153">
        <v>5.8389000000000003E-2</v>
      </c>
    </row>
    <row r="1154" spans="1:4">
      <c r="A1154">
        <v>7.4899999999999999E-4</v>
      </c>
      <c r="B1154">
        <v>-1.4695E-2</v>
      </c>
      <c r="C1154">
        <v>-2.2644999999999998E-2</v>
      </c>
      <c r="D1154">
        <v>4.4799999999999996E-3</v>
      </c>
    </row>
    <row r="1155" spans="1:4">
      <c r="A1155">
        <v>3.3760000000000001E-3</v>
      </c>
      <c r="B1155">
        <v>1.8E-5</v>
      </c>
      <c r="C1155">
        <v>-3.4130000000000001E-2</v>
      </c>
      <c r="D1155">
        <v>-4.7023000000000002E-2</v>
      </c>
    </row>
    <row r="1156" spans="1:4">
      <c r="A1156">
        <v>3.3569000000000002E-2</v>
      </c>
      <c r="B1156">
        <v>-8.5469000000000003E-2</v>
      </c>
      <c r="C1156">
        <v>8.9243000000000003E-2</v>
      </c>
      <c r="D1156">
        <v>0.13527800000000001</v>
      </c>
    </row>
    <row r="1157" spans="1:4">
      <c r="A1157">
        <v>1.6827000000000002E-2</v>
      </c>
      <c r="B1157">
        <v>3.4012000000000001E-2</v>
      </c>
      <c r="C1157">
        <v>-6.9235000000000005E-2</v>
      </c>
      <c r="D1157">
        <v>-0.10428999999999999</v>
      </c>
    </row>
    <row r="1158" spans="1:4">
      <c r="A1158">
        <v>8.1530000000000005E-3</v>
      </c>
      <c r="B1158">
        <v>5.4339999999999996E-3</v>
      </c>
      <c r="C1158">
        <v>-5.0368999999999997E-2</v>
      </c>
      <c r="D1158">
        <v>-7.4746000000000007E-2</v>
      </c>
    </row>
    <row r="1159" spans="1:4">
      <c r="A1159">
        <v>2.3159999999999999E-3</v>
      </c>
      <c r="B1159">
        <v>-2.9448999999999999E-2</v>
      </c>
      <c r="C1159">
        <v>-1.8832999999999999E-2</v>
      </c>
      <c r="D1159">
        <v>-3.3084000000000002E-2</v>
      </c>
    </row>
    <row r="1160" spans="1:4">
      <c r="A1160">
        <v>1.2826000000000001E-2</v>
      </c>
      <c r="B1160">
        <v>4.1893E-2</v>
      </c>
      <c r="C1160">
        <v>-2.4466000000000002E-2</v>
      </c>
      <c r="D1160">
        <v>-0.10233299999999999</v>
      </c>
    </row>
    <row r="1161" spans="1:4">
      <c r="A1161">
        <v>3.63E-3</v>
      </c>
      <c r="B1161">
        <v>-1.3986999999999999E-2</v>
      </c>
      <c r="C1161">
        <v>2.2690000000000002E-3</v>
      </c>
      <c r="D1161">
        <v>-5.8559E-2</v>
      </c>
    </row>
    <row r="1162" spans="1:4">
      <c r="A1162">
        <v>2.1510000000000001E-3</v>
      </c>
      <c r="B1162">
        <v>-3.8140000000000001E-3</v>
      </c>
      <c r="C1162">
        <v>1.1377999999999999E-2</v>
      </c>
      <c r="D1162">
        <v>4.4803000000000003E-2</v>
      </c>
    </row>
    <row r="1163" spans="1:4">
      <c r="A1163">
        <v>1.2212000000000001E-2</v>
      </c>
      <c r="B1163">
        <v>-6.783E-3</v>
      </c>
      <c r="C1163">
        <v>4.7246000000000003E-2</v>
      </c>
      <c r="D1163">
        <v>9.9668000000000007E-2</v>
      </c>
    </row>
    <row r="1164" spans="1:4">
      <c r="A1164">
        <v>1.268E-3</v>
      </c>
      <c r="B1164">
        <v>3.5512000000000002E-2</v>
      </c>
      <c r="C1164">
        <v>-8.0800000000000002E-4</v>
      </c>
      <c r="D1164">
        <v>-2.4099999999999998E-3</v>
      </c>
    </row>
    <row r="1165" spans="1:4">
      <c r="A1165">
        <v>1.0970000000000001E-3</v>
      </c>
      <c r="B1165">
        <v>6.3109999999999998E-3</v>
      </c>
      <c r="C1165">
        <v>-1.3860000000000001E-3</v>
      </c>
      <c r="D1165">
        <v>3.2480000000000002E-2</v>
      </c>
    </row>
    <row r="1166" spans="1:4">
      <c r="A1166">
        <v>2.6119E-2</v>
      </c>
      <c r="B1166">
        <v>4.7307000000000002E-2</v>
      </c>
      <c r="C1166">
        <v>1.0992E-2</v>
      </c>
      <c r="D1166">
        <v>-0.154143</v>
      </c>
    </row>
    <row r="1167" spans="1:4">
      <c r="A1167">
        <v>9.2549999999999993E-3</v>
      </c>
      <c r="B1167">
        <v>7.8545000000000004E-2</v>
      </c>
      <c r="C1167">
        <v>1.729E-2</v>
      </c>
      <c r="D1167">
        <v>-5.2786E-2</v>
      </c>
    </row>
    <row r="1168" spans="1:4">
      <c r="A1168">
        <v>5.1460000000000004E-3</v>
      </c>
      <c r="B1168">
        <v>-5.8575000000000002E-2</v>
      </c>
      <c r="C1168">
        <v>2.9159999999999998E-2</v>
      </c>
      <c r="D1168">
        <v>2.9411E-2</v>
      </c>
    </row>
    <row r="1169" spans="1:4">
      <c r="A1169">
        <v>4.8040000000000001E-3</v>
      </c>
      <c r="B1169">
        <v>6.3299999999999995E-2</v>
      </c>
      <c r="C1169">
        <v>1.2799E-2</v>
      </c>
      <c r="D1169">
        <v>-2.5158E-2</v>
      </c>
    </row>
    <row r="1170" spans="1:4">
      <c r="A1170">
        <v>2.947E-3</v>
      </c>
      <c r="B1170">
        <v>-4.3548999999999997E-2</v>
      </c>
      <c r="C1170">
        <v>3.2403000000000001E-2</v>
      </c>
      <c r="D1170">
        <v>3.0699999999999998E-4</v>
      </c>
    </row>
    <row r="1171" spans="1:4">
      <c r="A1171">
        <v>2.9821E-2</v>
      </c>
      <c r="B1171">
        <v>8.4320999999999993E-2</v>
      </c>
      <c r="C1171">
        <v>0.10302500000000001</v>
      </c>
      <c r="D1171">
        <v>0.109986</v>
      </c>
    </row>
    <row r="1172" spans="1:4">
      <c r="A1172">
        <v>4.4689999999999999E-3</v>
      </c>
      <c r="B1172">
        <v>-6.5985000000000002E-2</v>
      </c>
      <c r="C1172">
        <v>-2.2369999999999998E-3</v>
      </c>
      <c r="D1172">
        <v>1.051E-2</v>
      </c>
    </row>
    <row r="1173" spans="1:4">
      <c r="A1173">
        <v>1.3500000000000001E-3</v>
      </c>
      <c r="B1173">
        <v>3.1479E-2</v>
      </c>
      <c r="C1173">
        <v>1.8936999999999999E-2</v>
      </c>
      <c r="D1173">
        <v>-5.6800000000000004E-4</v>
      </c>
    </row>
    <row r="1174" spans="1:4">
      <c r="A1174">
        <v>2.9989999999999999E-3</v>
      </c>
      <c r="B1174">
        <v>2.6595000000000001E-2</v>
      </c>
      <c r="C1174">
        <v>-4.5061999999999998E-2</v>
      </c>
      <c r="D1174">
        <v>-1.6173E-2</v>
      </c>
    </row>
    <row r="1175" spans="1:4">
      <c r="A1175">
        <v>7.1900000000000002E-4</v>
      </c>
      <c r="B1175">
        <v>2.6383E-2</v>
      </c>
      <c r="C1175">
        <v>-3.0560000000000001E-3</v>
      </c>
      <c r="D1175">
        <v>3.6350000000000002E-3</v>
      </c>
    </row>
    <row r="1176" spans="1:4">
      <c r="A1176">
        <v>3.9020000000000001E-3</v>
      </c>
      <c r="B1176">
        <v>2.7831999999999999E-2</v>
      </c>
      <c r="C1176">
        <v>-5.3464999999999999E-2</v>
      </c>
      <c r="D1176">
        <v>-1.6406E-2</v>
      </c>
    </row>
    <row r="1177" spans="1:4">
      <c r="A1177">
        <v>6.8089999999999999E-3</v>
      </c>
      <c r="B1177">
        <v>5.4133000000000001E-2</v>
      </c>
      <c r="C1177">
        <v>-4.41E-2</v>
      </c>
      <c r="D1177">
        <v>-4.3971000000000003E-2</v>
      </c>
    </row>
    <row r="1178" spans="1:4">
      <c r="A1178">
        <v>2.4729999999999999E-3</v>
      </c>
      <c r="B1178">
        <v>4.6975000000000003E-2</v>
      </c>
      <c r="C1178">
        <v>7.1089999999999999E-3</v>
      </c>
      <c r="D1178">
        <v>1.4675000000000001E-2</v>
      </c>
    </row>
    <row r="1179" spans="1:4">
      <c r="A1179">
        <v>4.163E-3</v>
      </c>
      <c r="B1179">
        <v>3.7728999999999999E-2</v>
      </c>
      <c r="C1179">
        <v>-2.1170000000000001E-2</v>
      </c>
      <c r="D1179">
        <v>-4.7863999999999997E-2</v>
      </c>
    </row>
    <row r="1180" spans="1:4">
      <c r="A1180">
        <v>6.4679999999999998E-3</v>
      </c>
      <c r="B1180">
        <v>2.2837E-2</v>
      </c>
      <c r="C1180">
        <v>1.4061000000000001E-2</v>
      </c>
      <c r="D1180">
        <v>7.5823000000000002E-2</v>
      </c>
    </row>
    <row r="1181" spans="1:4">
      <c r="A1181">
        <v>3.0179999999999998E-3</v>
      </c>
      <c r="B1181">
        <v>-4.3427E-2</v>
      </c>
      <c r="C1181">
        <v>3.3250000000000002E-2</v>
      </c>
      <c r="D1181">
        <v>-5.1710000000000002E-3</v>
      </c>
    </row>
    <row r="1182" spans="1:4">
      <c r="A1182">
        <v>4.8380000000000003E-3</v>
      </c>
      <c r="B1182">
        <v>2.5298000000000001E-2</v>
      </c>
      <c r="C1182">
        <v>-6.0284999999999998E-2</v>
      </c>
      <c r="D1182">
        <v>-2.3744999999999999E-2</v>
      </c>
    </row>
    <row r="1183" spans="1:4">
      <c r="A1183">
        <v>6.4100000000000004E-2</v>
      </c>
      <c r="B1183">
        <v>-0.17453399999999999</v>
      </c>
      <c r="C1183">
        <v>0.15897600000000001</v>
      </c>
      <c r="D1183">
        <v>9.1457999999999998E-2</v>
      </c>
    </row>
    <row r="1184" spans="1:4">
      <c r="A1184">
        <v>4.4689999999999999E-3</v>
      </c>
      <c r="B1184">
        <v>-5.2739000000000001E-2</v>
      </c>
      <c r="C1184">
        <v>1.9293000000000001E-2</v>
      </c>
      <c r="D1184">
        <v>3.6271999999999999E-2</v>
      </c>
    </row>
    <row r="1185" spans="1:4">
      <c r="A1185">
        <v>3.4650000000000002E-3</v>
      </c>
      <c r="B1185">
        <v>-5.6216000000000002E-2</v>
      </c>
      <c r="C1185">
        <v>7.7130000000000002E-3</v>
      </c>
      <c r="D1185">
        <v>-1.5654000000000001E-2</v>
      </c>
    </row>
    <row r="1186" spans="1:4">
      <c r="A1186">
        <v>2.0591000000000002E-2</v>
      </c>
      <c r="B1186">
        <v>-2.7931000000000001E-2</v>
      </c>
      <c r="C1186">
        <v>9.8936999999999997E-2</v>
      </c>
      <c r="D1186">
        <v>0.10011200000000001</v>
      </c>
    </row>
    <row r="1187" spans="1:4">
      <c r="A1187">
        <v>1.0330000000000001E-3</v>
      </c>
      <c r="B1187">
        <v>-2.3973999999999999E-2</v>
      </c>
      <c r="C1187">
        <v>-5.6129999999999999E-3</v>
      </c>
      <c r="D1187">
        <v>2.0652E-2</v>
      </c>
    </row>
    <row r="1188" spans="1:4">
      <c r="A1188">
        <v>1.3134E-2</v>
      </c>
      <c r="B1188">
        <v>-8.4516999999999995E-2</v>
      </c>
      <c r="C1188">
        <v>5.0736999999999997E-2</v>
      </c>
      <c r="D1188">
        <v>5.8451000000000003E-2</v>
      </c>
    </row>
    <row r="1189" spans="1:4">
      <c r="A1189">
        <v>2.0699999999999998E-3</v>
      </c>
      <c r="B1189">
        <v>3.8935999999999998E-2</v>
      </c>
      <c r="C1189">
        <v>-2.3521E-2</v>
      </c>
      <c r="D1189">
        <v>9.7099999999999997E-4</v>
      </c>
    </row>
    <row r="1190" spans="1:4">
      <c r="A1190">
        <v>1.222E-3</v>
      </c>
      <c r="B1190">
        <v>-2.666E-2</v>
      </c>
      <c r="C1190">
        <v>8.2679999999999993E-3</v>
      </c>
      <c r="D1190">
        <v>2.1049999999999999E-2</v>
      </c>
    </row>
    <row r="1191" spans="1:4">
      <c r="A1191">
        <v>2.967E-3</v>
      </c>
      <c r="B1191">
        <v>4.6475000000000002E-2</v>
      </c>
      <c r="C1191">
        <v>-2.7829E-2</v>
      </c>
      <c r="D1191">
        <v>-5.7200000000000003E-3</v>
      </c>
    </row>
    <row r="1192" spans="1:4">
      <c r="A1192">
        <v>3.8479999999999999E-3</v>
      </c>
      <c r="B1192">
        <v>6.1095999999999998E-2</v>
      </c>
      <c r="C1192">
        <v>-8.8830000000000003E-3</v>
      </c>
      <c r="D1192">
        <v>-6.032E-3</v>
      </c>
    </row>
    <row r="1193" spans="1:4">
      <c r="A1193">
        <v>3.9150000000000001E-3</v>
      </c>
      <c r="B1193">
        <v>-4.5345000000000003E-2</v>
      </c>
      <c r="C1193">
        <v>-3.9100000000000003E-2</v>
      </c>
      <c r="D1193">
        <v>-1.8169000000000001E-2</v>
      </c>
    </row>
    <row r="1194" spans="1:4">
      <c r="A1194">
        <v>5.2999999999999998E-4</v>
      </c>
      <c r="B1194">
        <v>-7.7130000000000002E-3</v>
      </c>
      <c r="C1194">
        <v>1.9172000000000002E-2</v>
      </c>
      <c r="D1194">
        <v>1.0168999999999999E-2</v>
      </c>
    </row>
    <row r="1195" spans="1:4">
      <c r="A1195">
        <v>2.9429999999999999E-3</v>
      </c>
      <c r="B1195">
        <v>-2.3446000000000002E-2</v>
      </c>
      <c r="C1195">
        <v>4.6072000000000002E-2</v>
      </c>
      <c r="D1195">
        <v>1.6454E-2</v>
      </c>
    </row>
    <row r="1196" spans="1:4">
      <c r="A1196">
        <v>2.153E-3</v>
      </c>
      <c r="B1196">
        <v>-3.6500999999999999E-2</v>
      </c>
      <c r="C1196">
        <v>-4.8999999999999998E-5</v>
      </c>
      <c r="D1196">
        <v>2.8649999999999998E-2</v>
      </c>
    </row>
    <row r="1197" spans="1:4">
      <c r="A1197">
        <v>2.2529999999999998E-3</v>
      </c>
      <c r="B1197">
        <v>4.3395000000000003E-2</v>
      </c>
      <c r="C1197">
        <v>1.7853999999999998E-2</v>
      </c>
      <c r="D1197">
        <v>-7.1780000000000004E-3</v>
      </c>
    </row>
    <row r="1198" spans="1:4">
      <c r="A1198">
        <v>7.8340000000000007E-3</v>
      </c>
      <c r="B1198">
        <v>6.9841E-2</v>
      </c>
      <c r="C1198">
        <v>-4.0425000000000003E-2</v>
      </c>
      <c r="D1198">
        <v>-3.6360999999999997E-2</v>
      </c>
    </row>
    <row r="1199" spans="1:4">
      <c r="A1199">
        <v>2.8370000000000001E-3</v>
      </c>
      <c r="B1199">
        <v>5.3252000000000001E-2</v>
      </c>
      <c r="C1199">
        <v>-4.8200000000000001E-4</v>
      </c>
      <c r="D1199">
        <v>-1.06E-3</v>
      </c>
    </row>
    <row r="1200" spans="1:4">
      <c r="A1200">
        <v>1.9810000000000001E-3</v>
      </c>
      <c r="B1200">
        <v>-2.989E-2</v>
      </c>
      <c r="C1200">
        <v>1.3905000000000001E-2</v>
      </c>
      <c r="D1200">
        <v>2.9902999999999999E-2</v>
      </c>
    </row>
    <row r="1201" spans="1:6">
      <c r="A1201">
        <v>5.9630000000000004E-3</v>
      </c>
      <c r="B1201">
        <v>-7.0104E-2</v>
      </c>
      <c r="C1201">
        <v>-2.2341E-2</v>
      </c>
      <c r="D1201">
        <v>-2.3446000000000002E-2</v>
      </c>
    </row>
    <row r="1202" spans="1:6">
      <c r="A1202">
        <v>2.3830000000000001E-3</v>
      </c>
      <c r="B1202">
        <v>8.0590000000000002E-3</v>
      </c>
      <c r="C1202">
        <v>1.7655000000000001E-2</v>
      </c>
      <c r="D1202">
        <v>-4.4795000000000001E-2</v>
      </c>
    </row>
    <row r="1203" spans="1:6">
      <c r="A1203">
        <v>8.4709999999999994E-3</v>
      </c>
      <c r="B1203">
        <v>-1.9004E-2</v>
      </c>
      <c r="C1203">
        <v>4.2284000000000002E-2</v>
      </c>
      <c r="D1203">
        <v>7.9509999999999997E-2</v>
      </c>
    </row>
    <row r="1204" spans="1:6">
      <c r="A1204">
        <v>1.4075000000000001E-2</v>
      </c>
      <c r="B1204">
        <v>1.8685E-2</v>
      </c>
      <c r="C1204">
        <v>-0.111392</v>
      </c>
      <c r="D1204">
        <v>-3.6298999999999998E-2</v>
      </c>
    </row>
    <row r="1205" spans="1:6">
      <c r="A1205">
        <v>3.28E-4</v>
      </c>
      <c r="B1205">
        <v>1.6868000000000001E-2</v>
      </c>
      <c r="C1205">
        <v>6.5970000000000004E-3</v>
      </c>
      <c r="D1205">
        <v>5.4900000000000001E-4</v>
      </c>
      <c r="E1205">
        <v>0</v>
      </c>
      <c r="F1205" t="s">
        <v>6</v>
      </c>
    </row>
    <row r="1206" spans="1:6">
      <c r="A1206">
        <v>4.0000000000000002E-4</v>
      </c>
      <c r="B1206">
        <v>-1.5212E-2</v>
      </c>
      <c r="C1206">
        <v>-5.0650000000000001E-3</v>
      </c>
      <c r="D1206">
        <v>-1.1943E-2</v>
      </c>
    </row>
    <row r="1207" spans="1:6">
      <c r="A1207">
        <v>5.13E-4</v>
      </c>
      <c r="B1207">
        <v>-8.6130000000000009E-3</v>
      </c>
      <c r="C1207">
        <v>-1.1259999999999999E-2</v>
      </c>
      <c r="D1207">
        <v>-1.7659999999999999E-2</v>
      </c>
    </row>
    <row r="1208" spans="1:6">
      <c r="A1208">
        <v>1.7100000000000001E-4</v>
      </c>
      <c r="B1208">
        <v>1.1709000000000001E-2</v>
      </c>
      <c r="C1208">
        <v>-4.5300000000000002E-3</v>
      </c>
      <c r="D1208">
        <v>-3.7230000000000002E-3</v>
      </c>
    </row>
    <row r="1209" spans="1:6">
      <c r="A1209">
        <v>1.523E-3</v>
      </c>
      <c r="B1209">
        <v>-3.2243000000000001E-2</v>
      </c>
      <c r="C1209">
        <v>-2.1330999999999999E-2</v>
      </c>
      <c r="D1209">
        <v>5.3579999999999999E-3</v>
      </c>
    </row>
    <row r="1210" spans="1:6">
      <c r="A1210">
        <v>3.6180000000000001E-3</v>
      </c>
      <c r="B1210">
        <v>-5.2657000000000002E-2</v>
      </c>
      <c r="C1210">
        <v>2.7786999999999999E-2</v>
      </c>
      <c r="D1210">
        <v>-8.5719999999999998E-3</v>
      </c>
    </row>
    <row r="1211" spans="1:6">
      <c r="A1211">
        <v>1.1077999999999999E-2</v>
      </c>
      <c r="B1211">
        <v>-2.6891000000000002E-2</v>
      </c>
      <c r="C1211">
        <v>1.8963000000000001E-2</v>
      </c>
      <c r="D1211">
        <v>9.9977999999999997E-2</v>
      </c>
    </row>
    <row r="1212" spans="1:6">
      <c r="A1212">
        <v>9.1310000000000002E-3</v>
      </c>
      <c r="B1212">
        <v>-8.3586999999999995E-2</v>
      </c>
      <c r="C1212">
        <v>1.704E-3</v>
      </c>
      <c r="D1212">
        <v>-4.6275999999999998E-2</v>
      </c>
    </row>
    <row r="1213" spans="1:6">
      <c r="A1213">
        <v>3.5200000000000001E-3</v>
      </c>
      <c r="B1213">
        <v>-3.901E-3</v>
      </c>
      <c r="C1213">
        <v>-1.5409000000000001E-2</v>
      </c>
      <c r="D1213">
        <v>-5.7162999999999999E-2</v>
      </c>
    </row>
    <row r="1214" spans="1:6">
      <c r="A1214">
        <v>4.6930000000000001E-3</v>
      </c>
      <c r="B1214">
        <v>4.176E-3</v>
      </c>
      <c r="C1214">
        <v>4.6662000000000002E-2</v>
      </c>
      <c r="D1214">
        <v>4.9985000000000002E-2</v>
      </c>
    </row>
    <row r="1215" spans="1:6">
      <c r="A1215">
        <v>8.5819999999999994E-3</v>
      </c>
      <c r="B1215">
        <v>-1.3983000000000001E-2</v>
      </c>
      <c r="C1215">
        <v>-2.0729000000000001E-2</v>
      </c>
      <c r="D1215">
        <v>-8.9198E-2</v>
      </c>
    </row>
    <row r="1216" spans="1:6">
      <c r="A1216">
        <v>3.9410000000000001E-3</v>
      </c>
      <c r="B1216">
        <v>2.5423999999999999E-2</v>
      </c>
      <c r="C1216">
        <v>-1.9927E-2</v>
      </c>
      <c r="D1216">
        <v>-5.3828000000000001E-2</v>
      </c>
    </row>
    <row r="1217" spans="1:4">
      <c r="A1217">
        <v>2.6710000000000002E-3</v>
      </c>
      <c r="B1217">
        <v>3.9100000000000003E-3</v>
      </c>
      <c r="C1217">
        <v>3.8242999999999999E-2</v>
      </c>
      <c r="D1217">
        <v>-3.4541000000000002E-2</v>
      </c>
    </row>
    <row r="1218" spans="1:4">
      <c r="A1218">
        <v>8.2229999999999994E-3</v>
      </c>
      <c r="B1218">
        <v>5.4229999999999999E-3</v>
      </c>
      <c r="C1218">
        <v>-1.2160000000000001E-3</v>
      </c>
      <c r="D1218">
        <v>-9.0510999999999994E-2</v>
      </c>
    </row>
    <row r="1219" spans="1:4">
      <c r="A1219">
        <v>4.1949999999999999E-3</v>
      </c>
      <c r="B1219">
        <v>-2.5249999999999999E-3</v>
      </c>
      <c r="C1219">
        <v>7.273E-3</v>
      </c>
      <c r="D1219">
        <v>6.4311999999999994E-2</v>
      </c>
    </row>
    <row r="1220" spans="1:4">
      <c r="A1220">
        <v>1.0169999999999999E-3</v>
      </c>
      <c r="B1220">
        <v>6.9350000000000002E-3</v>
      </c>
      <c r="C1220">
        <v>1.3517E-2</v>
      </c>
      <c r="D1220">
        <v>2.8045E-2</v>
      </c>
    </row>
    <row r="1221" spans="1:4">
      <c r="A1221">
        <v>8.8999999999999995E-4</v>
      </c>
      <c r="B1221">
        <v>2.7276999999999999E-2</v>
      </c>
      <c r="C1221">
        <v>-2.8519999999999999E-3</v>
      </c>
      <c r="D1221">
        <v>-1.1728000000000001E-2</v>
      </c>
    </row>
    <row r="1222" spans="1:4">
      <c r="A1222">
        <v>9.5619999999999993E-3</v>
      </c>
      <c r="B1222">
        <v>2.689E-3</v>
      </c>
      <c r="C1222">
        <v>-1.9393000000000001E-2</v>
      </c>
      <c r="D1222">
        <v>-9.5804E-2</v>
      </c>
    </row>
    <row r="1223" spans="1:4">
      <c r="A1223">
        <v>1.8339999999999999E-3</v>
      </c>
      <c r="B1223">
        <v>3.2988000000000003E-2</v>
      </c>
      <c r="C1223">
        <v>-1.6140000000000002E-2</v>
      </c>
      <c r="D1223">
        <v>-2.2022E-2</v>
      </c>
    </row>
    <row r="1224" spans="1:4">
      <c r="A1224">
        <v>1.567E-3</v>
      </c>
      <c r="B1224">
        <v>1.6150000000000001E-2</v>
      </c>
      <c r="C1224">
        <v>-1.9623999999999999E-2</v>
      </c>
      <c r="D1224">
        <v>3.0351E-2</v>
      </c>
    </row>
    <row r="1225" spans="1:4">
      <c r="A1225">
        <v>6.7089999999999997E-3</v>
      </c>
      <c r="B1225">
        <v>2.6137000000000001E-2</v>
      </c>
      <c r="C1225">
        <v>-6.4084000000000002E-2</v>
      </c>
      <c r="D1225">
        <v>-4.3803000000000002E-2</v>
      </c>
    </row>
    <row r="1226" spans="1:4">
      <c r="A1226">
        <v>1.923E-3</v>
      </c>
      <c r="B1226">
        <v>2.2481000000000001E-2</v>
      </c>
      <c r="C1226">
        <v>-3.2658E-2</v>
      </c>
      <c r="D1226">
        <v>-1.8747E-2</v>
      </c>
    </row>
    <row r="1227" spans="1:4">
      <c r="A1227">
        <v>4.1399999999999998E-4</v>
      </c>
      <c r="B1227">
        <v>5.9389999999999998E-3</v>
      </c>
      <c r="C1227">
        <v>-1.5727999999999999E-2</v>
      </c>
      <c r="D1227">
        <v>1.1479E-2</v>
      </c>
    </row>
    <row r="1228" spans="1:4">
      <c r="A1228">
        <v>1.3300000000000001E-4</v>
      </c>
      <c r="B1228">
        <v>2.8449999999999999E-3</v>
      </c>
      <c r="C1228">
        <v>3.88E-4</v>
      </c>
      <c r="D1228">
        <v>-1.1161000000000001E-2</v>
      </c>
    </row>
    <row r="1229" spans="1:4">
      <c r="A1229">
        <v>7.6400000000000003E-4</v>
      </c>
      <c r="B1229">
        <v>1.6383999999999999E-2</v>
      </c>
      <c r="C1229">
        <v>1.9505000000000002E-2</v>
      </c>
      <c r="D1229">
        <v>1.0746E-2</v>
      </c>
    </row>
    <row r="1230" spans="1:4">
      <c r="A1230">
        <v>6.0400000000000004E-4</v>
      </c>
      <c r="B1230">
        <v>-1.1464999999999999E-2</v>
      </c>
      <c r="C1230">
        <v>-1.3195999999999999E-2</v>
      </c>
      <c r="D1230">
        <v>-1.7281999999999999E-2</v>
      </c>
    </row>
    <row r="1231" spans="1:4">
      <c r="A1231">
        <v>1.6126000000000001E-2</v>
      </c>
      <c r="B1231">
        <v>-3.2320000000000001E-3</v>
      </c>
      <c r="C1231">
        <v>-5.9429999999999997E-2</v>
      </c>
      <c r="D1231">
        <v>-0.112178</v>
      </c>
    </row>
    <row r="1232" spans="1:4">
      <c r="A1232">
        <v>1.358E-3</v>
      </c>
      <c r="B1232">
        <v>2.8349999999999998E-3</v>
      </c>
      <c r="C1232">
        <v>8.5979999999999997E-3</v>
      </c>
      <c r="D1232">
        <v>3.5727000000000002E-2</v>
      </c>
    </row>
    <row r="1233" spans="1:4">
      <c r="A1233">
        <v>7.5209999999999999E-3</v>
      </c>
      <c r="B1233">
        <v>-3.2590000000000002E-3</v>
      </c>
      <c r="C1233">
        <v>-1.9629999999999999E-3</v>
      </c>
      <c r="D1233">
        <v>-8.6638999999999994E-2</v>
      </c>
    </row>
    <row r="1234" spans="1:4">
      <c r="A1234">
        <v>5.9569999999999996E-3</v>
      </c>
      <c r="B1234">
        <v>-1.9168999999999999E-2</v>
      </c>
      <c r="C1234">
        <v>8.5079999999999999E-3</v>
      </c>
      <c r="D1234">
        <v>7.4276999999999996E-2</v>
      </c>
    </row>
    <row r="1235" spans="1:4">
      <c r="A1235">
        <v>4.7850999999999998E-2</v>
      </c>
      <c r="B1235">
        <v>-2.5114000000000001E-2</v>
      </c>
      <c r="C1235">
        <v>4.6816999999999998E-2</v>
      </c>
      <c r="D1235">
        <v>0.2122</v>
      </c>
    </row>
    <row r="1236" spans="1:4">
      <c r="A1236">
        <v>6.8440000000000003E-3</v>
      </c>
      <c r="B1236">
        <v>-4.4871000000000001E-2</v>
      </c>
      <c r="C1236">
        <v>-3.5224999999999999E-2</v>
      </c>
      <c r="D1236">
        <v>-5.9915000000000003E-2</v>
      </c>
    </row>
    <row r="1237" spans="1:4">
      <c r="A1237">
        <v>5.0169999999999998E-3</v>
      </c>
      <c r="B1237">
        <v>2.5822000000000001E-2</v>
      </c>
      <c r="C1237">
        <v>-1.9430000000000001E-3</v>
      </c>
      <c r="D1237">
        <v>-6.5925999999999998E-2</v>
      </c>
    </row>
    <row r="1238" spans="1:4">
      <c r="A1238">
        <v>3.2899999999999997E-4</v>
      </c>
      <c r="B1238">
        <v>2.1559999999999999E-3</v>
      </c>
      <c r="C1238">
        <v>6.182E-3</v>
      </c>
      <c r="D1238">
        <v>-1.6927000000000001E-2</v>
      </c>
    </row>
    <row r="1239" spans="1:4">
      <c r="A1239">
        <v>1.9170000000000001E-3</v>
      </c>
      <c r="B1239">
        <v>-2.8479000000000001E-2</v>
      </c>
      <c r="C1239">
        <v>-1.4253E-2</v>
      </c>
      <c r="D1239">
        <v>3.0041999999999999E-2</v>
      </c>
    </row>
    <row r="1240" spans="1:4">
      <c r="A1240">
        <v>1.0567E-2</v>
      </c>
      <c r="B1240">
        <v>-9.7509999999999993E-3</v>
      </c>
      <c r="C1240">
        <v>1.5469E-2</v>
      </c>
      <c r="D1240">
        <v>0.101158</v>
      </c>
    </row>
    <row r="1241" spans="1:4">
      <c r="A1241">
        <v>8.1060000000000004E-3</v>
      </c>
      <c r="B1241">
        <v>9.3089999999999996E-3</v>
      </c>
      <c r="C1241">
        <v>1.8148000000000001E-2</v>
      </c>
      <c r="D1241">
        <v>8.7692999999999993E-2</v>
      </c>
    </row>
    <row r="1242" spans="1:4">
      <c r="A1242">
        <v>7.94E-4</v>
      </c>
      <c r="B1242">
        <v>-2.5978000000000001E-2</v>
      </c>
      <c r="C1242">
        <v>5.3569999999999998E-3</v>
      </c>
      <c r="D1242">
        <v>9.5189999999999997E-3</v>
      </c>
    </row>
    <row r="1243" spans="1:4">
      <c r="A1243">
        <v>6.3480000000000003E-3</v>
      </c>
      <c r="B1243">
        <v>-3.49E-3</v>
      </c>
      <c r="C1243">
        <v>-5.3189999999999999E-3</v>
      </c>
      <c r="D1243">
        <v>-7.9418000000000002E-2</v>
      </c>
    </row>
    <row r="1244" spans="1:4">
      <c r="A1244">
        <v>4.875E-3</v>
      </c>
      <c r="B1244">
        <v>1.8155999999999999E-2</v>
      </c>
      <c r="C1244">
        <v>-1.5415E-2</v>
      </c>
      <c r="D1244">
        <v>-6.5636E-2</v>
      </c>
    </row>
    <row r="1245" spans="1:4">
      <c r="A1245">
        <v>6.8999999999999997E-5</v>
      </c>
      <c r="B1245">
        <v>-8.0990000000000003E-3</v>
      </c>
      <c r="C1245">
        <v>-1.8109999999999999E-3</v>
      </c>
      <c r="D1245">
        <v>-6.7000000000000002E-5</v>
      </c>
    </row>
    <row r="1246" spans="1:4">
      <c r="A1246">
        <v>4.5560000000000002E-3</v>
      </c>
      <c r="B1246">
        <v>6.3530000000000001E-3</v>
      </c>
      <c r="C1246">
        <v>-2.1613E-2</v>
      </c>
      <c r="D1246">
        <v>-6.3628000000000004E-2</v>
      </c>
    </row>
    <row r="1247" spans="1:4">
      <c r="A1247">
        <v>9.3889999999999998E-3</v>
      </c>
      <c r="B1247">
        <v>-1.8098E-2</v>
      </c>
      <c r="C1247">
        <v>-3.6163000000000001E-2</v>
      </c>
      <c r="D1247">
        <v>-8.8054999999999994E-2</v>
      </c>
    </row>
    <row r="1248" spans="1:4">
      <c r="A1248">
        <v>1.4779999999999999E-3</v>
      </c>
      <c r="B1248">
        <v>-3.5590000000000001E-3</v>
      </c>
      <c r="C1248">
        <v>-7.6750000000000004E-3</v>
      </c>
      <c r="D1248">
        <v>-3.7508E-2</v>
      </c>
    </row>
    <row r="1249" spans="1:6">
      <c r="A1249">
        <v>1.122E-3</v>
      </c>
      <c r="B1249">
        <v>3.3491E-2</v>
      </c>
      <c r="C1249">
        <v>-1.1E-4</v>
      </c>
      <c r="D1249">
        <v>3.0899999999999998E-4</v>
      </c>
    </row>
    <row r="1250" spans="1:6">
      <c r="A1250">
        <v>1.624E-3</v>
      </c>
      <c r="B1250">
        <v>-1.3799000000000001E-2</v>
      </c>
      <c r="C1250">
        <v>-1.776E-3</v>
      </c>
      <c r="D1250">
        <v>-3.7825999999999999E-2</v>
      </c>
    </row>
    <row r="1251" spans="1:6">
      <c r="A1251">
        <v>3.3599999999999998E-4</v>
      </c>
      <c r="B1251">
        <v>-6.5719999999999997E-3</v>
      </c>
      <c r="C1251">
        <v>1.5325999999999999E-2</v>
      </c>
      <c r="D1251">
        <v>-7.5929999999999999E-3</v>
      </c>
    </row>
    <row r="1252" spans="1:6">
      <c r="A1252">
        <v>3.4299999999999999E-4</v>
      </c>
      <c r="B1252">
        <v>8.1589999999999996E-3</v>
      </c>
      <c r="C1252">
        <v>-4.901E-3</v>
      </c>
      <c r="D1252">
        <v>-1.5893999999999998E-2</v>
      </c>
    </row>
    <row r="1253" spans="1:6">
      <c r="A1253">
        <v>6.0660000000000002E-3</v>
      </c>
      <c r="B1253">
        <v>1.6875999999999999E-2</v>
      </c>
      <c r="C1253">
        <v>1.9866999999999999E-2</v>
      </c>
      <c r="D1253">
        <v>7.3394000000000001E-2</v>
      </c>
    </row>
    <row r="1254" spans="1:6">
      <c r="A1254">
        <v>5.7159999999999997E-3</v>
      </c>
      <c r="B1254">
        <v>-1.3442000000000001E-2</v>
      </c>
      <c r="C1254">
        <v>-1.1207E-2</v>
      </c>
      <c r="D1254">
        <v>-7.3552999999999993E-2</v>
      </c>
    </row>
    <row r="1255" spans="1:6">
      <c r="A1255">
        <v>7.0060000000000001E-3</v>
      </c>
      <c r="B1255">
        <v>-2.0653999999999999E-2</v>
      </c>
      <c r="C1255">
        <v>-1.4541E-2</v>
      </c>
      <c r="D1255">
        <v>-7.9800999999999997E-2</v>
      </c>
    </row>
    <row r="1256" spans="1:6">
      <c r="A1256">
        <v>1.6509999999999999E-3</v>
      </c>
      <c r="B1256">
        <v>-7.7850000000000003E-3</v>
      </c>
      <c r="C1256">
        <v>-7.7499999999999997E-4</v>
      </c>
      <c r="D1256">
        <v>-3.9869000000000002E-2</v>
      </c>
    </row>
    <row r="1257" spans="1:6">
      <c r="A1257">
        <v>4.3399999999999998E-4</v>
      </c>
      <c r="B1257">
        <v>-1.1582E-2</v>
      </c>
      <c r="C1257">
        <v>-3.6329999999999999E-3</v>
      </c>
      <c r="D1257">
        <v>-1.6917000000000001E-2</v>
      </c>
    </row>
    <row r="1258" spans="1:6">
      <c r="A1258">
        <v>3.7750000000000001E-3</v>
      </c>
      <c r="B1258">
        <v>-5.3070000000000001E-3</v>
      </c>
      <c r="C1258">
        <v>-1.6358000000000001E-2</v>
      </c>
      <c r="D1258">
        <v>-5.8987999999999999E-2</v>
      </c>
    </row>
    <row r="1259" spans="1:6">
      <c r="A1259">
        <v>5.8625999999999998E-2</v>
      </c>
      <c r="B1259">
        <v>0.20358799999999999</v>
      </c>
      <c r="C1259">
        <v>-0.11594500000000001</v>
      </c>
      <c r="D1259">
        <v>-6.1112E-2</v>
      </c>
    </row>
    <row r="1260" spans="1:6">
      <c r="A1260">
        <v>2.7109999999999999E-3</v>
      </c>
      <c r="B1260">
        <v>4.6636999999999998E-2</v>
      </c>
      <c r="C1260">
        <v>-1.4104999999999999E-2</v>
      </c>
      <c r="D1260">
        <v>-1.8369E-2</v>
      </c>
      <c r="E1260">
        <v>0</v>
      </c>
      <c r="F1260" t="s">
        <v>7</v>
      </c>
    </row>
    <row r="1261" spans="1:6">
      <c r="A1261">
        <v>2.9399999999999999E-4</v>
      </c>
      <c r="B1261">
        <v>1.1138E-2</v>
      </c>
      <c r="C1261">
        <v>-1.2019E-2</v>
      </c>
      <c r="D1261">
        <v>5.0790000000000002E-3</v>
      </c>
    </row>
    <row r="1262" spans="1:6">
      <c r="A1262">
        <v>3.3700000000000001E-4</v>
      </c>
      <c r="B1262">
        <v>-8.4690000000000008E-3</v>
      </c>
      <c r="C1262">
        <v>-1.3213000000000001E-2</v>
      </c>
      <c r="D1262">
        <v>-9.5099999999999994E-3</v>
      </c>
    </row>
    <row r="1263" spans="1:6">
      <c r="A1263">
        <v>3.39E-4</v>
      </c>
      <c r="B1263">
        <v>6.1970000000000003E-3</v>
      </c>
      <c r="C1263">
        <v>-8.9549999999999994E-3</v>
      </c>
      <c r="D1263">
        <v>-1.4845000000000001E-2</v>
      </c>
    </row>
    <row r="1264" spans="1:6">
      <c r="A1264">
        <v>1.23E-3</v>
      </c>
      <c r="B1264">
        <v>-8.4049999999999993E-3</v>
      </c>
      <c r="C1264">
        <v>-1.9531E-2</v>
      </c>
      <c r="D1264">
        <v>-2.7882000000000001E-2</v>
      </c>
    </row>
    <row r="1265" spans="1:4">
      <c r="A1265">
        <v>8.0500000000000005E-4</v>
      </c>
      <c r="B1265">
        <v>-2.6037999999999999E-2</v>
      </c>
      <c r="C1265">
        <v>-3.3969999999999998E-3</v>
      </c>
      <c r="D1265">
        <v>1.0744999999999999E-2</v>
      </c>
    </row>
    <row r="1266" spans="1:4">
      <c r="A1266">
        <v>7.2099999999999996E-4</v>
      </c>
      <c r="B1266">
        <v>-1.9383999999999998E-2</v>
      </c>
      <c r="C1266">
        <v>-1.6365999999999999E-2</v>
      </c>
      <c r="D1266">
        <v>-8.8179999999999994E-3</v>
      </c>
    </row>
    <row r="1267" spans="1:4">
      <c r="A1267">
        <v>4.0299999999999998E-4</v>
      </c>
      <c r="B1267">
        <v>6.5950000000000002E-3</v>
      </c>
      <c r="C1267">
        <v>-4.6189999999999998E-3</v>
      </c>
      <c r="D1267">
        <v>-1.8398000000000001E-2</v>
      </c>
    </row>
    <row r="1268" spans="1:4">
      <c r="A1268">
        <v>4.0000000000000003E-5</v>
      </c>
      <c r="B1268">
        <v>1.446E-3</v>
      </c>
      <c r="C1268">
        <v>-6.1320000000000003E-3</v>
      </c>
      <c r="D1268">
        <v>-7.67E-4</v>
      </c>
    </row>
    <row r="1269" spans="1:4">
      <c r="A1269">
        <v>2.2900000000000001E-4</v>
      </c>
      <c r="B1269">
        <v>5.2480000000000001E-3</v>
      </c>
      <c r="C1269">
        <v>-1.0709E-2</v>
      </c>
      <c r="D1269">
        <v>-9.3030000000000005E-3</v>
      </c>
    </row>
    <row r="1270" spans="1:4">
      <c r="A1270">
        <v>3.4299999999999999E-4</v>
      </c>
      <c r="B1270">
        <v>-2.977E-3</v>
      </c>
      <c r="C1270">
        <v>-1.6069E-2</v>
      </c>
      <c r="D1270">
        <v>-8.7159999999999998E-3</v>
      </c>
    </row>
    <row r="1271" spans="1:4">
      <c r="A1271">
        <v>9.8999999999999994E-5</v>
      </c>
      <c r="B1271">
        <v>-4.5100000000000001E-4</v>
      </c>
      <c r="C1271">
        <v>-4.424E-3</v>
      </c>
      <c r="D1271">
        <v>-8.914E-3</v>
      </c>
    </row>
    <row r="1272" spans="1:4">
      <c r="A1272">
        <v>1.25E-4</v>
      </c>
      <c r="B1272">
        <v>-6.9999999999999994E-5</v>
      </c>
      <c r="C1272">
        <v>-1.1098E-2</v>
      </c>
      <c r="D1272">
        <v>-1.4170000000000001E-3</v>
      </c>
    </row>
    <row r="1273" spans="1:4">
      <c r="A1273">
        <v>7.0699999999999995E-4</v>
      </c>
      <c r="B1273">
        <v>1.0250000000000001E-3</v>
      </c>
      <c r="C1273">
        <v>-9.136E-3</v>
      </c>
      <c r="D1273">
        <v>-2.4958999999999999E-2</v>
      </c>
    </row>
    <row r="1274" spans="1:4">
      <c r="A1274">
        <v>1.547E-3</v>
      </c>
      <c r="B1274">
        <v>3.6319999999999998E-3</v>
      </c>
      <c r="C1274">
        <v>-1.0975E-2</v>
      </c>
      <c r="D1274">
        <v>-3.7595000000000003E-2</v>
      </c>
    </row>
    <row r="1275" spans="1:4">
      <c r="A1275">
        <v>2.7599999999999999E-4</v>
      </c>
      <c r="B1275">
        <v>-1.9650000000000002E-3</v>
      </c>
      <c r="C1275">
        <v>-1.2884E-2</v>
      </c>
      <c r="D1275">
        <v>-1.0311000000000001E-2</v>
      </c>
    </row>
    <row r="1276" spans="1:4">
      <c r="A1276">
        <v>9.7900000000000005E-4</v>
      </c>
      <c r="B1276">
        <v>-7.1219999999999999E-3</v>
      </c>
      <c r="C1276">
        <v>-1.0555E-2</v>
      </c>
      <c r="D1276">
        <v>-2.8576000000000001E-2</v>
      </c>
    </row>
    <row r="1277" spans="1:4">
      <c r="A1277">
        <v>9.8999999999999994E-5</v>
      </c>
      <c r="B1277">
        <v>4.7699999999999999E-3</v>
      </c>
      <c r="C1277">
        <v>-1.0319999999999999E-3</v>
      </c>
      <c r="D1277">
        <v>-8.6929999999999993E-3</v>
      </c>
    </row>
    <row r="1278" spans="1:4">
      <c r="A1278">
        <v>4.1899999999999999E-4</v>
      </c>
      <c r="B1278">
        <v>-1.2312999999999999E-2</v>
      </c>
      <c r="C1278">
        <v>-1.0829999999999999E-2</v>
      </c>
      <c r="D1278">
        <v>-1.2259000000000001E-2</v>
      </c>
    </row>
    <row r="1279" spans="1:4">
      <c r="A1279">
        <v>1.64E-4</v>
      </c>
      <c r="B1279">
        <v>-4.9799999999999996E-4</v>
      </c>
      <c r="C1279">
        <v>-6.3969999999999999E-3</v>
      </c>
      <c r="D1279">
        <v>-1.1087E-2</v>
      </c>
    </row>
    <row r="1280" spans="1:4">
      <c r="A1280">
        <v>4.3100000000000001E-4</v>
      </c>
      <c r="B1280">
        <v>6.1890000000000001E-3</v>
      </c>
      <c r="C1280">
        <v>-2.9489999999999998E-3</v>
      </c>
      <c r="D1280">
        <v>-1.9595999999999999E-2</v>
      </c>
    </row>
    <row r="1281" spans="1:4">
      <c r="A1281">
        <v>1.4200000000000001E-4</v>
      </c>
      <c r="B1281">
        <v>2.9989999999999999E-3</v>
      </c>
      <c r="C1281">
        <v>6.5200000000000002E-4</v>
      </c>
      <c r="D1281">
        <v>-1.1498E-2</v>
      </c>
    </row>
    <row r="1282" spans="1:4">
      <c r="A1282">
        <v>9.8999999999999994E-5</v>
      </c>
      <c r="B1282">
        <v>-3.3E-3</v>
      </c>
      <c r="C1282">
        <v>-5.3460000000000001E-3</v>
      </c>
      <c r="D1282">
        <v>-7.7130000000000002E-3</v>
      </c>
    </row>
    <row r="1283" spans="1:4">
      <c r="A1283">
        <v>2.7E-4</v>
      </c>
      <c r="B1283">
        <v>-6.8110000000000002E-3</v>
      </c>
      <c r="C1283">
        <v>-1.4225E-2</v>
      </c>
      <c r="D1283">
        <v>-4.5770000000000003E-3</v>
      </c>
    </row>
    <row r="1284" spans="1:4">
      <c r="A1284">
        <v>2.1499999999999999E-4</v>
      </c>
      <c r="B1284">
        <v>4.4019999999999997E-3</v>
      </c>
      <c r="C1284">
        <v>-9.4780000000000003E-3</v>
      </c>
      <c r="D1284">
        <v>-1.03E-2</v>
      </c>
    </row>
    <row r="1285" spans="1:4">
      <c r="A1285">
        <v>5.22E-4</v>
      </c>
      <c r="B1285">
        <v>7.9920000000000008E-3</v>
      </c>
      <c r="C1285">
        <v>-1.611E-3</v>
      </c>
      <c r="D1285">
        <v>-2.1347999999999999E-2</v>
      </c>
    </row>
    <row r="1286" spans="1:4">
      <c r="A1286">
        <v>9.2E-5</v>
      </c>
      <c r="B1286">
        <v>3.6600000000000001E-4</v>
      </c>
      <c r="C1286">
        <v>-9.3919999999999993E-3</v>
      </c>
      <c r="D1286">
        <v>-1.797E-3</v>
      </c>
    </row>
    <row r="1287" spans="1:4">
      <c r="A1287">
        <v>3.0899999999999998E-4</v>
      </c>
      <c r="B1287">
        <v>-1.6130000000000001E-3</v>
      </c>
      <c r="C1287">
        <v>-1.737E-3</v>
      </c>
      <c r="D1287">
        <v>-1.7432E-2</v>
      </c>
    </row>
    <row r="1288" spans="1:4">
      <c r="A1288">
        <v>3.2499999999999999E-4</v>
      </c>
      <c r="B1288">
        <v>2.43E-4</v>
      </c>
      <c r="C1288">
        <v>-8.4119999999999993E-3</v>
      </c>
      <c r="D1288">
        <v>-1.5944E-2</v>
      </c>
    </row>
    <row r="1289" spans="1:4">
      <c r="A1289">
        <v>1.27E-4</v>
      </c>
      <c r="B1289">
        <v>3.8990000000000001E-3</v>
      </c>
      <c r="C1289">
        <v>-8.4530000000000004E-3</v>
      </c>
      <c r="D1289">
        <v>-6.3879999999999996E-3</v>
      </c>
    </row>
    <row r="1290" spans="1:4">
      <c r="A1290">
        <v>3.4400000000000001E-4</v>
      </c>
      <c r="B1290">
        <v>8.201E-3</v>
      </c>
      <c r="C1290">
        <v>-5.6629999999999996E-3</v>
      </c>
      <c r="D1290">
        <v>-1.5637000000000002E-2</v>
      </c>
    </row>
    <row r="1291" spans="1:4">
      <c r="A1291">
        <v>6.7599999999999995E-4</v>
      </c>
      <c r="B1291">
        <v>-3.601E-3</v>
      </c>
      <c r="C1291">
        <v>-1.0348E-2</v>
      </c>
      <c r="D1291">
        <v>-2.3588000000000001E-2</v>
      </c>
    </row>
    <row r="1292" spans="1:4">
      <c r="A1292">
        <v>3.1000000000000001E-5</v>
      </c>
      <c r="B1292">
        <v>-2.0010000000000002E-3</v>
      </c>
      <c r="C1292">
        <v>1.6080000000000001E-3</v>
      </c>
      <c r="D1292">
        <v>-4.9240000000000004E-3</v>
      </c>
    </row>
    <row r="1293" spans="1:4">
      <c r="A1293">
        <v>0.14630899999999999</v>
      </c>
      <c r="B1293">
        <v>0.19426499999999999</v>
      </c>
      <c r="C1293">
        <v>0.30136600000000002</v>
      </c>
      <c r="D1293">
        <v>-0.13322500000000001</v>
      </c>
    </row>
    <row r="1294" spans="1:4">
      <c r="A1294">
        <v>8.7069999999999995E-3</v>
      </c>
      <c r="B1294">
        <v>8.8146000000000002E-2</v>
      </c>
      <c r="C1294">
        <v>-2.3439000000000002E-2</v>
      </c>
      <c r="D1294">
        <v>-1.9695000000000001E-2</v>
      </c>
    </row>
    <row r="1295" spans="1:4">
      <c r="A1295">
        <v>0.21376300000000001</v>
      </c>
      <c r="B1295">
        <v>0.437363</v>
      </c>
      <c r="C1295">
        <v>-8.5999999999999998E-4</v>
      </c>
      <c r="D1295">
        <v>0.149922</v>
      </c>
    </row>
    <row r="1296" spans="1:4">
      <c r="A1296">
        <v>2.0306000000000001E-2</v>
      </c>
      <c r="B1296">
        <v>-0.10555100000000001</v>
      </c>
      <c r="C1296">
        <v>7.6829999999999997E-3</v>
      </c>
      <c r="D1296">
        <v>9.5426999999999998E-2</v>
      </c>
    </row>
    <row r="1297" spans="1:4">
      <c r="A1297">
        <v>0.24918899999999999</v>
      </c>
      <c r="B1297">
        <v>0.198659</v>
      </c>
      <c r="C1297">
        <v>0.434645</v>
      </c>
      <c r="D1297">
        <v>0.14424799999999999</v>
      </c>
    </row>
    <row r="1298" spans="1:4">
      <c r="A1298">
        <v>1.3929999999999999E-3</v>
      </c>
      <c r="B1298">
        <v>-1.3194000000000001E-2</v>
      </c>
      <c r="C1298">
        <v>-7.1799999999999998E-3</v>
      </c>
      <c r="D1298">
        <v>3.4162999999999999E-2</v>
      </c>
    </row>
    <row r="1299" spans="1:4">
      <c r="A1299">
        <v>1.2687E-2</v>
      </c>
      <c r="B1299">
        <v>-9.1735999999999998E-2</v>
      </c>
      <c r="C1299">
        <v>-1.4503E-2</v>
      </c>
      <c r="D1299">
        <v>-6.3727000000000006E-2</v>
      </c>
    </row>
    <row r="1300" spans="1:4">
      <c r="A1300">
        <v>1.0250000000000001E-3</v>
      </c>
      <c r="B1300">
        <v>1.0309E-2</v>
      </c>
      <c r="C1300">
        <v>2.359E-3</v>
      </c>
      <c r="D1300">
        <v>-3.0218999999999999E-2</v>
      </c>
    </row>
    <row r="1301" spans="1:4">
      <c r="A1301">
        <v>6.38E-4</v>
      </c>
      <c r="B1301">
        <v>-2.3633999999999999E-2</v>
      </c>
      <c r="C1301">
        <v>-5.0720000000000001E-3</v>
      </c>
      <c r="D1301">
        <v>-7.3130000000000001E-3</v>
      </c>
    </row>
    <row r="1302" spans="1:4">
      <c r="A1302">
        <v>2.343E-3</v>
      </c>
      <c r="B1302">
        <v>-3.8500000000000001E-3</v>
      </c>
      <c r="C1302">
        <v>6.2269999999999999E-3</v>
      </c>
      <c r="D1302">
        <v>-4.7846E-2</v>
      </c>
    </row>
    <row r="1303" spans="1:4">
      <c r="A1303">
        <v>2.2900000000000001E-4</v>
      </c>
      <c r="B1303">
        <v>-1.0061E-2</v>
      </c>
      <c r="C1303">
        <v>-2.5760000000000002E-3</v>
      </c>
      <c r="D1303">
        <v>-1.1004999999999999E-2</v>
      </c>
    </row>
    <row r="1304" spans="1:4">
      <c r="A1304">
        <v>5.2100000000000002E-3</v>
      </c>
      <c r="B1304">
        <v>4.5905000000000001E-2</v>
      </c>
      <c r="C1304">
        <v>-5.3581999999999998E-2</v>
      </c>
      <c r="D1304">
        <v>1.5235E-2</v>
      </c>
    </row>
    <row r="1305" spans="1:4">
      <c r="A1305">
        <v>2.5799999999999998E-4</v>
      </c>
      <c r="B1305">
        <v>6.0590000000000001E-3</v>
      </c>
      <c r="C1305">
        <v>-1.1358E-2</v>
      </c>
      <c r="D1305">
        <v>-9.6290000000000004E-3</v>
      </c>
    </row>
    <row r="1306" spans="1:4">
      <c r="A1306">
        <v>1.35E-4</v>
      </c>
      <c r="B1306">
        <v>-2.6340000000000001E-3</v>
      </c>
      <c r="C1306">
        <v>-4.5719999999999997E-3</v>
      </c>
      <c r="D1306">
        <v>-1.0354E-2</v>
      </c>
    </row>
    <row r="1307" spans="1:4">
      <c r="A1307">
        <v>2.9300000000000002E-4</v>
      </c>
      <c r="B1307">
        <v>-7.5919999999999998E-3</v>
      </c>
      <c r="C1307">
        <v>-3.4090000000000001E-3</v>
      </c>
      <c r="D1307">
        <v>-1.4964E-2</v>
      </c>
    </row>
    <row r="1308" spans="1:4">
      <c r="A1308">
        <v>2.72E-4</v>
      </c>
      <c r="B1308">
        <v>3.3909999999999999E-3</v>
      </c>
      <c r="C1308">
        <v>-1.5120000000000001E-3</v>
      </c>
      <c r="D1308">
        <v>-1.6059E-2</v>
      </c>
    </row>
    <row r="1309" spans="1:4">
      <c r="A1309">
        <v>4.9899999999999999E-4</v>
      </c>
      <c r="B1309">
        <v>-1.0264000000000001E-2</v>
      </c>
      <c r="C1309">
        <v>-9.1479999999999999E-3</v>
      </c>
      <c r="D1309">
        <v>-1.7604000000000002E-2</v>
      </c>
    </row>
    <row r="1310" spans="1:4">
      <c r="A1310">
        <v>8.8090000000000009E-3</v>
      </c>
      <c r="B1310">
        <v>-3.3954999999999999E-2</v>
      </c>
      <c r="C1310">
        <v>1.2442999999999999E-2</v>
      </c>
      <c r="D1310">
        <v>-8.6611999999999995E-2</v>
      </c>
    </row>
    <row r="1311" spans="1:4">
      <c r="A1311">
        <v>3.4600000000000001E-4</v>
      </c>
      <c r="B1311">
        <v>-5.548E-3</v>
      </c>
      <c r="C1311">
        <v>-6.9839999999999998E-3</v>
      </c>
      <c r="D1311">
        <v>-1.6320000000000001E-2</v>
      </c>
    </row>
    <row r="1312" spans="1:4">
      <c r="A1312">
        <v>2.6499999999999999E-4</v>
      </c>
      <c r="B1312">
        <v>-1.1774E-2</v>
      </c>
      <c r="C1312">
        <v>-6.4409999999999997E-3</v>
      </c>
      <c r="D1312">
        <v>-9.2200000000000008E-3</v>
      </c>
    </row>
    <row r="1313" spans="1:6">
      <c r="A1313">
        <v>2.99E-4</v>
      </c>
      <c r="B1313">
        <v>1.1850000000000001E-3</v>
      </c>
      <c r="C1313">
        <v>-6.0959999999999999E-3</v>
      </c>
      <c r="D1313">
        <v>-1.6125E-2</v>
      </c>
    </row>
    <row r="1314" spans="1:6">
      <c r="A1314">
        <v>1.0399999999999999E-4</v>
      </c>
      <c r="B1314">
        <v>-5.5069999999999997E-3</v>
      </c>
      <c r="C1314">
        <v>-2.9329999999999998E-3</v>
      </c>
      <c r="D1314">
        <v>-8.0630000000000007E-3</v>
      </c>
    </row>
    <row r="1315" spans="1:6">
      <c r="A1315">
        <v>3.77E-4</v>
      </c>
      <c r="B1315">
        <v>-8.3630000000000006E-3</v>
      </c>
      <c r="C1315">
        <v>-2.5969999999999999E-3</v>
      </c>
      <c r="D1315">
        <v>-1.7326999999999999E-2</v>
      </c>
    </row>
    <row r="1316" spans="1:6">
      <c r="A1316">
        <v>4.5199999999999998E-4</v>
      </c>
      <c r="B1316">
        <v>-2.2399999999999998E-3</v>
      </c>
      <c r="C1316">
        <v>-5.8900000000000003E-3</v>
      </c>
      <c r="D1316">
        <v>-2.0296000000000002E-2</v>
      </c>
      <c r="E1316">
        <v>0</v>
      </c>
      <c r="F1316" t="s">
        <v>4</v>
      </c>
    </row>
    <row r="1317" spans="1:6">
      <c r="A1317">
        <v>5.2899999999999996E-4</v>
      </c>
      <c r="B1317">
        <v>-5.5840000000000004E-3</v>
      </c>
      <c r="C1317">
        <v>1.1207999999999999E-2</v>
      </c>
      <c r="D1317">
        <v>1.9286999999999999E-2</v>
      </c>
    </row>
    <row r="1318" spans="1:6">
      <c r="A1318">
        <v>9.8499999999999998E-4</v>
      </c>
      <c r="B1318">
        <v>-1.3200000000000001E-4</v>
      </c>
      <c r="C1318">
        <v>-1.2949999999999999E-3</v>
      </c>
      <c r="D1318">
        <v>-3.1362000000000001E-2</v>
      </c>
    </row>
    <row r="1319" spans="1:6">
      <c r="A1319">
        <v>2.1710000000000002E-3</v>
      </c>
      <c r="B1319">
        <v>4.4267000000000001E-2</v>
      </c>
      <c r="C1319">
        <v>-1.4317E-2</v>
      </c>
      <c r="D1319">
        <v>2.617E-3</v>
      </c>
    </row>
    <row r="1320" spans="1:6">
      <c r="A1320">
        <v>2.2900000000000001E-4</v>
      </c>
      <c r="B1320">
        <v>-2.0820000000000001E-3</v>
      </c>
      <c r="C1320">
        <v>-1.227E-2</v>
      </c>
      <c r="D1320">
        <v>-8.6189999999999999E-3</v>
      </c>
    </row>
    <row r="1321" spans="1:6">
      <c r="A1321">
        <v>7.2999999999999996E-4</v>
      </c>
      <c r="B1321">
        <v>-5.5399999999999998E-3</v>
      </c>
      <c r="C1321">
        <v>-1.5953999999999999E-2</v>
      </c>
      <c r="D1321">
        <v>-2.1093000000000001E-2</v>
      </c>
    </row>
    <row r="1322" spans="1:6">
      <c r="A1322">
        <v>1.08E-4</v>
      </c>
      <c r="B1322">
        <v>-1.7899999999999999E-3</v>
      </c>
      <c r="C1322">
        <v>-6.607E-3</v>
      </c>
      <c r="D1322">
        <v>7.7939999999999997E-3</v>
      </c>
    </row>
    <row r="1323" spans="1:6">
      <c r="A1323">
        <v>2.4000000000000001E-5</v>
      </c>
      <c r="B1323">
        <v>4.0150000000000003E-3</v>
      </c>
      <c r="C1323">
        <v>-2.5100000000000001E-3</v>
      </c>
      <c r="D1323">
        <v>-1.193E-3</v>
      </c>
    </row>
    <row r="1324" spans="1:6">
      <c r="A1324">
        <v>8.4599999999999996E-4</v>
      </c>
      <c r="B1324">
        <v>4.4279999999999996E-3</v>
      </c>
      <c r="C1324">
        <v>-1.2813E-2</v>
      </c>
      <c r="D1324">
        <v>-2.5741E-2</v>
      </c>
    </row>
    <row r="1325" spans="1:6">
      <c r="A1325">
        <v>3.473E-3</v>
      </c>
      <c r="B1325">
        <v>1.2614999999999999E-2</v>
      </c>
      <c r="C1325">
        <v>-1.4220000000000001E-3</v>
      </c>
      <c r="D1325">
        <v>-5.7548000000000002E-2</v>
      </c>
    </row>
    <row r="1326" spans="1:6">
      <c r="A1326">
        <v>1.4094000000000001E-2</v>
      </c>
      <c r="B1326">
        <v>-0.106632</v>
      </c>
      <c r="C1326">
        <v>1.3523E-2</v>
      </c>
      <c r="D1326">
        <v>5.0408000000000001E-2</v>
      </c>
    </row>
    <row r="1327" spans="1:6">
      <c r="A1327">
        <v>7.424E-3</v>
      </c>
      <c r="B1327">
        <v>-3.1385999999999997E-2</v>
      </c>
      <c r="C1327">
        <v>-4.2640000000000004E-3</v>
      </c>
      <c r="D1327">
        <v>-8.0129000000000006E-2</v>
      </c>
    </row>
    <row r="1328" spans="1:6">
      <c r="A1328">
        <v>1.854E-3</v>
      </c>
      <c r="B1328">
        <v>-1.5454000000000001E-2</v>
      </c>
      <c r="C1328">
        <v>1.4482E-2</v>
      </c>
      <c r="D1328">
        <v>3.7494E-2</v>
      </c>
    </row>
    <row r="1329" spans="1:4">
      <c r="A1329">
        <v>9.0570000000000008E-3</v>
      </c>
      <c r="B1329">
        <v>-1.1093E-2</v>
      </c>
      <c r="C1329">
        <v>3.0400000000000002E-3</v>
      </c>
      <c r="D1329">
        <v>-9.4473000000000001E-2</v>
      </c>
    </row>
    <row r="1330" spans="1:4">
      <c r="A1330">
        <v>1.794E-3</v>
      </c>
      <c r="B1330">
        <v>8.5030000000000001E-3</v>
      </c>
      <c r="C1330">
        <v>3.0124999999999999E-2</v>
      </c>
      <c r="D1330">
        <v>-2.853E-2</v>
      </c>
    </row>
    <row r="1331" spans="1:4">
      <c r="A1331">
        <v>6.437E-3</v>
      </c>
      <c r="B1331">
        <v>4.1373E-2</v>
      </c>
      <c r="C1331">
        <v>-1.8797999999999999E-2</v>
      </c>
      <c r="D1331">
        <v>-6.6122E-2</v>
      </c>
    </row>
    <row r="1332" spans="1:4">
      <c r="A1332">
        <v>4.313E-3</v>
      </c>
      <c r="B1332">
        <v>9.8099999999999993E-3</v>
      </c>
      <c r="C1332">
        <v>1.5247999999999999E-2</v>
      </c>
      <c r="D1332">
        <v>-6.3117000000000006E-2</v>
      </c>
    </row>
    <row r="1333" spans="1:4">
      <c r="A1333">
        <v>5.71E-4</v>
      </c>
      <c r="B1333">
        <v>-1.7179999999999999E-3</v>
      </c>
      <c r="C1333">
        <v>1.3674E-2</v>
      </c>
      <c r="D1333">
        <v>1.9526999999999999E-2</v>
      </c>
    </row>
    <row r="1334" spans="1:4">
      <c r="A1334">
        <v>2.4399999999999999E-4</v>
      </c>
      <c r="B1334">
        <v>-8.4139999999999996E-3</v>
      </c>
      <c r="C1334">
        <v>1.8240000000000001E-3</v>
      </c>
      <c r="D1334">
        <v>1.3027E-2</v>
      </c>
    </row>
    <row r="1335" spans="1:4">
      <c r="A1335">
        <v>6.8300000000000001E-4</v>
      </c>
      <c r="B1335">
        <v>-4.6709999999999998E-3</v>
      </c>
      <c r="C1335">
        <v>2.9819999999999998E-3</v>
      </c>
      <c r="D1335">
        <v>-2.5531000000000002E-2</v>
      </c>
    </row>
    <row r="1336" spans="1:4">
      <c r="A1336">
        <v>3.565E-3</v>
      </c>
      <c r="B1336">
        <v>-3.4858E-2</v>
      </c>
      <c r="C1336">
        <v>-2.8378E-2</v>
      </c>
      <c r="D1336">
        <v>-3.9306000000000001E-2</v>
      </c>
    </row>
    <row r="1337" spans="1:4">
      <c r="A1337">
        <v>2.5000000000000001E-3</v>
      </c>
      <c r="B1337">
        <v>-3.5209999999999998E-3</v>
      </c>
      <c r="C1337">
        <v>2.9970000000000001E-3</v>
      </c>
      <c r="D1337">
        <v>-4.9783000000000001E-2</v>
      </c>
    </row>
    <row r="1338" spans="1:4">
      <c r="A1338">
        <v>1.384E-3</v>
      </c>
      <c r="B1338">
        <v>1.7686E-2</v>
      </c>
      <c r="C1338">
        <v>-3.0068000000000001E-2</v>
      </c>
      <c r="D1338">
        <v>1.2907999999999999E-2</v>
      </c>
    </row>
    <row r="1339" spans="1:4">
      <c r="A1339">
        <v>2.7799999999999998E-4</v>
      </c>
      <c r="B1339">
        <v>1.268E-2</v>
      </c>
      <c r="C1339">
        <v>2.6600000000000001E-4</v>
      </c>
      <c r="D1339">
        <v>1.0831E-2</v>
      </c>
    </row>
    <row r="1340" spans="1:4">
      <c r="A1340">
        <v>3.6000000000000001E-5</v>
      </c>
      <c r="B1340">
        <v>-2.3960000000000001E-3</v>
      </c>
      <c r="C1340">
        <v>-5.4780000000000002E-3</v>
      </c>
      <c r="D1340">
        <v>7.2400000000000003E-4</v>
      </c>
    </row>
    <row r="1341" spans="1:4">
      <c r="A1341">
        <v>1.18E-4</v>
      </c>
      <c r="B1341">
        <v>-8.4130000000000003E-3</v>
      </c>
      <c r="C1341">
        <v>5.006E-3</v>
      </c>
      <c r="D1341">
        <v>-4.6620000000000003E-3</v>
      </c>
    </row>
    <row r="1342" spans="1:4">
      <c r="A1342">
        <v>1.5100000000000001E-4</v>
      </c>
      <c r="B1342">
        <v>9.9380000000000007E-3</v>
      </c>
      <c r="C1342">
        <v>4.5539999999999999E-3</v>
      </c>
      <c r="D1342">
        <v>5.6179999999999997E-3</v>
      </c>
    </row>
    <row r="1343" spans="1:4">
      <c r="A1343">
        <v>3.5296000000000001E-2</v>
      </c>
      <c r="B1343">
        <v>-2.4008999999999999E-2</v>
      </c>
      <c r="C1343">
        <v>0.114785</v>
      </c>
      <c r="D1343">
        <v>0.14677799999999999</v>
      </c>
    </row>
    <row r="1344" spans="1:4">
      <c r="A1344">
        <v>3.5890000000000002E-3</v>
      </c>
      <c r="B1344">
        <v>-5.2963999999999997E-2</v>
      </c>
      <c r="C1344">
        <v>-2.4832E-2</v>
      </c>
      <c r="D1344">
        <v>-1.2935E-2</v>
      </c>
    </row>
    <row r="1345" spans="1:4">
      <c r="A1345">
        <v>1.75E-4</v>
      </c>
      <c r="B1345">
        <v>-1.3699999999999999E-3</v>
      </c>
      <c r="C1345">
        <v>2.47E-3</v>
      </c>
      <c r="D1345">
        <v>1.2911000000000001E-2</v>
      </c>
    </row>
    <row r="1346" spans="1:4">
      <c r="A1346">
        <v>2.3699999999999999E-4</v>
      </c>
      <c r="B1346">
        <v>1.4076E-2</v>
      </c>
      <c r="C1346">
        <v>6.0819999999999997E-3</v>
      </c>
      <c r="D1346">
        <v>-1.5200000000000001E-3</v>
      </c>
    </row>
    <row r="1347" spans="1:4">
      <c r="A1347">
        <v>3.5300000000000002E-3</v>
      </c>
      <c r="B1347">
        <v>3.0048999999999999E-2</v>
      </c>
      <c r="C1347">
        <v>2.4810000000000001E-3</v>
      </c>
      <c r="D1347">
        <v>5.1196999999999999E-2</v>
      </c>
    </row>
    <row r="1348" spans="1:4">
      <c r="A1348">
        <v>5.9040000000000004E-3</v>
      </c>
      <c r="B1348">
        <v>-1.3736E-2</v>
      </c>
      <c r="C1348">
        <v>-1.1624000000000001E-2</v>
      </c>
      <c r="D1348">
        <v>-7.4698000000000001E-2</v>
      </c>
    </row>
    <row r="1349" spans="1:4">
      <c r="A1349">
        <v>1.6260000000000001E-3</v>
      </c>
      <c r="B1349">
        <v>-3.8612E-2</v>
      </c>
      <c r="C1349">
        <v>-1.1619000000000001E-2</v>
      </c>
      <c r="D1349">
        <v>-5.5800000000000001E-4</v>
      </c>
    </row>
    <row r="1350" spans="1:4">
      <c r="A1350">
        <v>1.6540000000000001E-3</v>
      </c>
      <c r="B1350">
        <v>9.7439999999999992E-3</v>
      </c>
      <c r="C1350">
        <v>2.0466000000000002E-2</v>
      </c>
      <c r="D1350">
        <v>3.3758999999999997E-2</v>
      </c>
    </row>
    <row r="1351" spans="1:4">
      <c r="A1351">
        <v>1.5740000000000001E-3</v>
      </c>
      <c r="B1351">
        <v>1.7822999999999999E-2</v>
      </c>
      <c r="C1351">
        <v>9.7219999999999997E-3</v>
      </c>
      <c r="D1351">
        <v>-3.4085999999999998E-2</v>
      </c>
    </row>
    <row r="1352" spans="1:4">
      <c r="A1352">
        <v>1.9799999999999999E-4</v>
      </c>
      <c r="B1352">
        <v>-7.9489999999999995E-3</v>
      </c>
      <c r="C1352">
        <v>-3.7850000000000002E-3</v>
      </c>
      <c r="D1352">
        <v>1.0989000000000001E-2</v>
      </c>
    </row>
    <row r="1353" spans="1:4">
      <c r="A1353">
        <v>5.6620000000000004E-3</v>
      </c>
      <c r="B1353">
        <v>-4.7315999999999997E-2</v>
      </c>
      <c r="C1353">
        <v>-2.6772000000000001E-2</v>
      </c>
      <c r="D1353">
        <v>-5.2019000000000003E-2</v>
      </c>
    </row>
    <row r="1354" spans="1:4">
      <c r="A1354">
        <v>2.66E-3</v>
      </c>
      <c r="B1354">
        <v>-2.2055999999999999E-2</v>
      </c>
      <c r="C1354">
        <v>4.6163000000000003E-2</v>
      </c>
      <c r="D1354">
        <v>6.4900000000000001E-3</v>
      </c>
    </row>
    <row r="1355" spans="1:4">
      <c r="A1355">
        <v>1.193E-3</v>
      </c>
      <c r="B1355">
        <v>-9.9430000000000004E-3</v>
      </c>
      <c r="C1355">
        <v>6.862E-3</v>
      </c>
      <c r="D1355">
        <v>-3.2353E-2</v>
      </c>
    </row>
    <row r="1356" spans="1:4">
      <c r="A1356">
        <v>1.5900000000000001E-3</v>
      </c>
      <c r="B1356">
        <v>-3.1391000000000002E-2</v>
      </c>
      <c r="C1356">
        <v>-2.0354000000000001E-2</v>
      </c>
      <c r="D1356">
        <v>1.3811E-2</v>
      </c>
    </row>
    <row r="1357" spans="1:4">
      <c r="A1357">
        <v>2.552E-3</v>
      </c>
      <c r="B1357">
        <v>-6.1330000000000004E-3</v>
      </c>
      <c r="C1357">
        <v>-1.4173E-2</v>
      </c>
      <c r="D1357">
        <v>-4.8099000000000003E-2</v>
      </c>
    </row>
    <row r="1358" spans="1:4">
      <c r="A1358">
        <v>2.5950000000000001E-3</v>
      </c>
      <c r="B1358">
        <v>3.9796999999999999E-2</v>
      </c>
      <c r="C1358">
        <v>2.8042000000000001E-2</v>
      </c>
      <c r="D1358">
        <v>1.4985E-2</v>
      </c>
    </row>
    <row r="1359" spans="1:4">
      <c r="A1359">
        <v>1.389E-3</v>
      </c>
      <c r="B1359">
        <v>1.6655E-2</v>
      </c>
      <c r="C1359">
        <v>-8.1800000000000004E-4</v>
      </c>
      <c r="D1359">
        <v>-3.3334000000000003E-2</v>
      </c>
    </row>
    <row r="1360" spans="1:4">
      <c r="A1360">
        <v>2.5000000000000001E-4</v>
      </c>
      <c r="B1360">
        <v>-9.4339999999999997E-3</v>
      </c>
      <c r="C1360">
        <v>1.4610000000000001E-3</v>
      </c>
      <c r="D1360">
        <v>1.2591E-2</v>
      </c>
    </row>
    <row r="1361" spans="1:4">
      <c r="A1361">
        <v>5.7629999999999999E-3</v>
      </c>
      <c r="B1361">
        <v>5.8970000000000003E-3</v>
      </c>
      <c r="C1361">
        <v>-2.4087999999999998E-2</v>
      </c>
      <c r="D1361">
        <v>-7.1750999999999995E-2</v>
      </c>
    </row>
    <row r="1362" spans="1:4">
      <c r="A1362">
        <v>1.188E-3</v>
      </c>
      <c r="B1362">
        <v>1.4192E-2</v>
      </c>
      <c r="C1362">
        <v>1.0340999999999999E-2</v>
      </c>
      <c r="D1362">
        <v>2.9666000000000001E-2</v>
      </c>
    </row>
    <row r="1363" spans="1:4">
      <c r="A1363">
        <v>6.0700000000000001E-4</v>
      </c>
      <c r="B1363">
        <v>1.2709E-2</v>
      </c>
      <c r="C1363">
        <v>1.3174999999999999E-2</v>
      </c>
      <c r="D1363">
        <v>1.6475E-2</v>
      </c>
    </row>
    <row r="1364" spans="1:4">
      <c r="A1364">
        <v>2.3640000000000002E-3</v>
      </c>
      <c r="B1364">
        <v>4.5263999999999999E-2</v>
      </c>
      <c r="C1364">
        <v>-1.6205000000000001E-2</v>
      </c>
      <c r="D1364">
        <v>7.2740000000000001E-3</v>
      </c>
    </row>
    <row r="1365" spans="1:4">
      <c r="A1365">
        <v>6.1419999999999999E-3</v>
      </c>
      <c r="B1365">
        <v>-7.4020000000000002E-2</v>
      </c>
      <c r="C1365">
        <v>-1.5214999999999999E-2</v>
      </c>
      <c r="D1365">
        <v>-2.0784E-2</v>
      </c>
    </row>
    <row r="1366" spans="1:4">
      <c r="A1366">
        <v>0.158941</v>
      </c>
      <c r="B1366">
        <v>-0.27837000000000001</v>
      </c>
      <c r="C1366">
        <v>0.227719</v>
      </c>
      <c r="D1366">
        <v>0.17203399999999999</v>
      </c>
    </row>
    <row r="1367" spans="1:4">
      <c r="A1367">
        <v>7.9889999999999996E-3</v>
      </c>
      <c r="B1367">
        <v>3.2872999999999999E-2</v>
      </c>
      <c r="C1367">
        <v>7.9297000000000006E-2</v>
      </c>
      <c r="D1367">
        <v>-2.4916000000000001E-2</v>
      </c>
    </row>
    <row r="1368" spans="1:4">
      <c r="A1368">
        <v>6.5967999999999999E-2</v>
      </c>
      <c r="B1368">
        <v>-2.078E-3</v>
      </c>
      <c r="C1368">
        <v>1.4272999999999999E-2</v>
      </c>
      <c r="D1368">
        <v>-0.25643700000000003</v>
      </c>
    </row>
    <row r="1369" spans="1:4">
      <c r="A1369">
        <v>0.13011700000000001</v>
      </c>
      <c r="B1369">
        <v>0.20638400000000001</v>
      </c>
      <c r="C1369">
        <v>0.23905799999999999</v>
      </c>
      <c r="D1369">
        <v>0.17428099999999999</v>
      </c>
    </row>
    <row r="1370" spans="1:4">
      <c r="A1370">
        <v>2.3022999999999998E-2</v>
      </c>
      <c r="B1370">
        <v>6.9637000000000004E-2</v>
      </c>
      <c r="C1370">
        <v>0.13256200000000001</v>
      </c>
      <c r="D1370">
        <v>-2.4518000000000002E-2</v>
      </c>
    </row>
    <row r="1371" spans="1:4">
      <c r="A1371">
        <v>1.5136999999999999E-2</v>
      </c>
      <c r="B1371">
        <v>0.10073799999999999</v>
      </c>
      <c r="C1371">
        <v>-1.3058E-2</v>
      </c>
      <c r="D1371">
        <v>-6.9417999999999994E-2</v>
      </c>
    </row>
    <row r="1372" spans="1:4">
      <c r="A1372">
        <v>4.2769000000000001E-2</v>
      </c>
      <c r="B1372">
        <v>-0.16811499999999999</v>
      </c>
      <c r="C1372">
        <v>-1.0671999999999999E-2</v>
      </c>
      <c r="D1372">
        <v>-0.11996800000000001</v>
      </c>
    </row>
    <row r="1373" spans="1:4">
      <c r="A1373">
        <v>1.5521E-2</v>
      </c>
      <c r="B1373">
        <v>0.118121</v>
      </c>
      <c r="C1373">
        <v>3.9191999999999998E-2</v>
      </c>
      <c r="D1373">
        <v>-5.6639999999999998E-3</v>
      </c>
    </row>
    <row r="1374" spans="1:4">
      <c r="A1374">
        <v>1.761E-3</v>
      </c>
      <c r="B1374">
        <v>-1.4907999999999999E-2</v>
      </c>
      <c r="C1374">
        <v>-2.1801999999999998E-2</v>
      </c>
      <c r="D1374">
        <v>3.2614999999999998E-2</v>
      </c>
    </row>
    <row r="1375" spans="1:4">
      <c r="A1375">
        <v>1.1479999999999999E-3</v>
      </c>
      <c r="B1375">
        <v>-2.6799E-2</v>
      </c>
      <c r="C1375">
        <v>-2.0490000000000001E-2</v>
      </c>
      <c r="D1375">
        <v>3.0890000000000002E-3</v>
      </c>
    </row>
    <row r="1376" spans="1:4">
      <c r="A1376">
        <v>1.3500000000000001E-3</v>
      </c>
      <c r="B1376">
        <v>-2.4604000000000001E-2</v>
      </c>
      <c r="C1376">
        <v>-2.7282000000000001E-2</v>
      </c>
      <c r="D1376">
        <v>-7.6199999999999998E-4</v>
      </c>
    </row>
    <row r="1377" spans="1:4">
      <c r="A1377">
        <v>1.9100000000000001E-4</v>
      </c>
      <c r="B1377">
        <v>-1.175E-3</v>
      </c>
      <c r="C1377">
        <v>1.353E-2</v>
      </c>
      <c r="D1377">
        <v>-2.5409999999999999E-3</v>
      </c>
    </row>
    <row r="1378" spans="1:4">
      <c r="A1378">
        <v>2.6090000000000002E-3</v>
      </c>
      <c r="B1378">
        <v>-4.0978000000000001E-2</v>
      </c>
      <c r="C1378">
        <v>-2.2062999999999999E-2</v>
      </c>
      <c r="D1378">
        <v>-2.1042000000000002E-2</v>
      </c>
    </row>
    <row r="1379" spans="1:4">
      <c r="A1379">
        <v>1.4170000000000001E-3</v>
      </c>
      <c r="B1379">
        <v>1.3221E-2</v>
      </c>
      <c r="C1379">
        <v>2.5394E-2</v>
      </c>
      <c r="D1379">
        <v>2.445E-2</v>
      </c>
    </row>
    <row r="1380" spans="1:4">
      <c r="A1380">
        <v>6.4300000000000002E-4</v>
      </c>
      <c r="B1380">
        <v>-3.7339999999999999E-3</v>
      </c>
      <c r="C1380">
        <v>2.0542000000000001E-2</v>
      </c>
      <c r="D1380">
        <v>-1.4394000000000001E-2</v>
      </c>
    </row>
    <row r="1381" spans="1:4">
      <c r="A1381">
        <v>1.2354130000000001</v>
      </c>
      <c r="B1381">
        <v>-0.720607</v>
      </c>
      <c r="C1381">
        <v>-0.35662300000000002</v>
      </c>
      <c r="D1381">
        <v>-0.76743600000000001</v>
      </c>
    </row>
    <row r="1382" spans="1:4">
      <c r="A1382">
        <v>2.5558010000000002</v>
      </c>
      <c r="B1382">
        <v>-0.96520700000000004</v>
      </c>
      <c r="C1382">
        <v>0.74762399999999996</v>
      </c>
      <c r="D1382">
        <v>1.0321020000000001</v>
      </c>
    </row>
    <row r="1383" spans="1:4">
      <c r="A1383">
        <v>2.6029209999999998</v>
      </c>
      <c r="B1383">
        <v>-0.59267000000000003</v>
      </c>
      <c r="C1383">
        <v>-0.996757</v>
      </c>
      <c r="D1383">
        <v>-1.1216680000000001</v>
      </c>
    </row>
    <row r="1384" spans="1:4">
      <c r="A1384">
        <v>1.807E-3</v>
      </c>
      <c r="B1384">
        <v>2.0646000000000001E-2</v>
      </c>
      <c r="C1384">
        <v>-3.1304999999999999E-2</v>
      </c>
      <c r="D1384">
        <v>2.0021000000000001E-2</v>
      </c>
    </row>
    <row r="1385" spans="1:4">
      <c r="A1385">
        <v>1.3767E-2</v>
      </c>
      <c r="B1385">
        <v>6.2926999999999997E-2</v>
      </c>
      <c r="C1385">
        <v>5.3049999999999998E-3</v>
      </c>
      <c r="D1385">
        <v>-9.8890000000000006E-2</v>
      </c>
    </row>
    <row r="1386" spans="1:4">
      <c r="A1386">
        <v>8.6300000000000005E-4</v>
      </c>
      <c r="B1386">
        <v>1.9321000000000001E-2</v>
      </c>
      <c r="C1386">
        <v>1.2614E-2</v>
      </c>
      <c r="D1386">
        <v>-1.8183999999999999E-2</v>
      </c>
    </row>
    <row r="1387" spans="1:4">
      <c r="A1387">
        <v>1.8580000000000001E-3</v>
      </c>
      <c r="B1387">
        <v>-3.5497000000000001E-2</v>
      </c>
      <c r="C1387">
        <v>4.8770000000000003E-3</v>
      </c>
      <c r="D1387">
        <v>-2.3969000000000001E-2</v>
      </c>
    </row>
    <row r="1388" spans="1:4">
      <c r="A1388">
        <v>1.5100000000000001E-4</v>
      </c>
      <c r="B1388">
        <v>-9.2270000000000008E-3</v>
      </c>
      <c r="C1388">
        <v>1.8289999999999999E-3</v>
      </c>
      <c r="D1388">
        <v>-7.9299999999999995E-3</v>
      </c>
    </row>
    <row r="1389" spans="1:4">
      <c r="A1389">
        <v>3.1700000000000001E-4</v>
      </c>
      <c r="B1389">
        <v>1.6951999999999998E-2</v>
      </c>
      <c r="C1389">
        <v>8.5099999999999998E-4</v>
      </c>
      <c r="D1389">
        <v>-5.365E-3</v>
      </c>
    </row>
    <row r="1390" spans="1:4">
      <c r="A1390">
        <v>1.4324999999999999E-2</v>
      </c>
      <c r="B1390">
        <v>-4.1170999999999999E-2</v>
      </c>
      <c r="C1390">
        <v>-4.3267E-2</v>
      </c>
      <c r="D1390">
        <v>0.103718</v>
      </c>
    </row>
    <row r="1391" spans="1:4">
      <c r="A1391">
        <v>2.065E-3</v>
      </c>
      <c r="B1391">
        <v>-8.8009999999999998E-3</v>
      </c>
      <c r="C1391">
        <v>-3.4220000000000001E-3</v>
      </c>
      <c r="D1391">
        <v>-4.4455000000000001E-2</v>
      </c>
    </row>
    <row r="1392" spans="1:4">
      <c r="A1392">
        <v>5.6639999999999998E-3</v>
      </c>
      <c r="B1392">
        <v>-6.9054000000000004E-2</v>
      </c>
      <c r="C1392">
        <v>1.2852000000000001E-2</v>
      </c>
      <c r="D1392">
        <v>-2.7026999999999999E-2</v>
      </c>
    </row>
    <row r="1393" spans="1:6">
      <c r="A1393">
        <v>4.3680000000000004E-3</v>
      </c>
      <c r="B1393">
        <v>5.8918999999999999E-2</v>
      </c>
      <c r="C1393">
        <v>2.6877999999999999E-2</v>
      </c>
      <c r="D1393">
        <v>1.3205E-2</v>
      </c>
    </row>
    <row r="1394" spans="1:6">
      <c r="A1394">
        <v>3.3660000000000001E-3</v>
      </c>
      <c r="B1394">
        <v>-1.9407000000000001E-2</v>
      </c>
      <c r="C1394">
        <v>-3.1496999999999997E-2</v>
      </c>
      <c r="D1394">
        <v>4.4685000000000002E-2</v>
      </c>
    </row>
    <row r="1395" spans="1:6">
      <c r="A1395">
        <v>1.0219999999999999E-3</v>
      </c>
      <c r="B1395">
        <v>1.9611E-2</v>
      </c>
      <c r="C1395">
        <v>-2.0663999999999998E-2</v>
      </c>
      <c r="D1395">
        <v>1.4491E-2</v>
      </c>
    </row>
    <row r="1396" spans="1:6">
      <c r="A1396">
        <v>3.5300000000000002E-4</v>
      </c>
      <c r="B1396">
        <v>1.0521000000000001E-2</v>
      </c>
      <c r="C1396">
        <v>1.0870000000000001E-3</v>
      </c>
      <c r="D1396">
        <v>-1.5528999999999999E-2</v>
      </c>
    </row>
    <row r="1397" spans="1:6">
      <c r="A1397">
        <v>2.43E-4</v>
      </c>
      <c r="B1397">
        <v>1.175E-3</v>
      </c>
      <c r="C1397">
        <v>-1.2923E-2</v>
      </c>
      <c r="D1397">
        <v>-8.6510000000000007E-3</v>
      </c>
    </row>
    <row r="1398" spans="1:6">
      <c r="A1398">
        <v>2.8400000000000002E-4</v>
      </c>
      <c r="B1398">
        <v>-1.1276E-2</v>
      </c>
      <c r="C1398">
        <v>6.9220000000000002E-3</v>
      </c>
      <c r="D1398">
        <v>1.0441000000000001E-2</v>
      </c>
    </row>
    <row r="1399" spans="1:6">
      <c r="A1399">
        <v>3.7629999999999999E-3</v>
      </c>
      <c r="B1399">
        <v>-2.1894E-2</v>
      </c>
      <c r="C1399">
        <v>-2.6339000000000001E-2</v>
      </c>
      <c r="D1399">
        <v>-5.0886000000000001E-2</v>
      </c>
    </row>
    <row r="1400" spans="1:6">
      <c r="A1400">
        <v>3.2139999999999998E-3</v>
      </c>
      <c r="B1400">
        <v>1.3934E-2</v>
      </c>
      <c r="C1400">
        <v>3.8578000000000001E-2</v>
      </c>
      <c r="D1400">
        <v>-3.9130999999999999E-2</v>
      </c>
      <c r="E1400">
        <v>0</v>
      </c>
      <c r="F1400" t="s">
        <v>8</v>
      </c>
    </row>
    <row r="1401" spans="1:6">
      <c r="A1401">
        <v>1.902E-3</v>
      </c>
      <c r="B1401">
        <v>-1.055E-2</v>
      </c>
      <c r="C1401">
        <v>-1.6732E-2</v>
      </c>
      <c r="D1401">
        <v>-3.8870000000000002E-2</v>
      </c>
    </row>
    <row r="1402" spans="1:6">
      <c r="A1402">
        <v>2.3699999999999999E-4</v>
      </c>
      <c r="B1402">
        <v>1.455E-2</v>
      </c>
      <c r="C1402">
        <v>3.2699999999999999E-3</v>
      </c>
      <c r="D1402">
        <v>-3.8539999999999998E-3</v>
      </c>
    </row>
    <row r="1403" spans="1:6">
      <c r="A1403">
        <v>2.6899999999999998E-4</v>
      </c>
      <c r="B1403">
        <v>-3.6870000000000002E-3</v>
      </c>
      <c r="C1403">
        <v>-5.1800000000000001E-4</v>
      </c>
      <c r="D1403">
        <v>1.5969000000000001E-2</v>
      </c>
    </row>
    <row r="1404" spans="1:6">
      <c r="A1404">
        <v>5.0480000000000004E-3</v>
      </c>
      <c r="B1404">
        <v>-2.5506000000000001E-2</v>
      </c>
      <c r="C1404">
        <v>-3.372E-2</v>
      </c>
      <c r="D1404">
        <v>-5.7098000000000003E-2</v>
      </c>
    </row>
    <row r="1405" spans="1:6">
      <c r="A1405">
        <v>6.0300000000000002E-4</v>
      </c>
      <c r="B1405">
        <v>8.0210000000000004E-3</v>
      </c>
      <c r="C1405">
        <v>-4.2199999999999998E-3</v>
      </c>
      <c r="D1405">
        <v>2.282E-2</v>
      </c>
    </row>
    <row r="1406" spans="1:6">
      <c r="A1406">
        <v>3.4940000000000001E-3</v>
      </c>
      <c r="B1406">
        <v>2.4340000000000001E-2</v>
      </c>
      <c r="C1406">
        <v>3.8996999999999997E-2</v>
      </c>
      <c r="D1406">
        <v>3.7157999999999997E-2</v>
      </c>
    </row>
    <row r="1407" spans="1:6">
      <c r="A1407">
        <v>6.5399999999999996E-4</v>
      </c>
      <c r="B1407">
        <v>-2.3872999999999998E-2</v>
      </c>
      <c r="C1407">
        <v>-9.1830000000000002E-3</v>
      </c>
      <c r="D1407">
        <v>3.88E-4</v>
      </c>
    </row>
    <row r="1408" spans="1:6">
      <c r="A1408">
        <v>5.0540000000000003E-3</v>
      </c>
      <c r="B1408">
        <v>-3.1645E-2</v>
      </c>
      <c r="C1408">
        <v>-4.9971000000000002E-2</v>
      </c>
      <c r="D1408">
        <v>-3.9434999999999998E-2</v>
      </c>
    </row>
    <row r="1409" spans="1:4">
      <c r="A1409">
        <v>2.1640000000000001E-3</v>
      </c>
      <c r="B1409">
        <v>1.2064E-2</v>
      </c>
      <c r="C1409">
        <v>-1.5407000000000001E-2</v>
      </c>
      <c r="D1409">
        <v>4.2202999999999997E-2</v>
      </c>
    </row>
    <row r="1410" spans="1:4">
      <c r="A1410">
        <v>1.1169999999999999E-3</v>
      </c>
      <c r="B1410">
        <v>1.2593E-2</v>
      </c>
      <c r="C1410">
        <v>-1.0135E-2</v>
      </c>
      <c r="D1410">
        <v>2.9259E-2</v>
      </c>
    </row>
    <row r="1411" spans="1:4">
      <c r="A1411">
        <v>1.9780000000000002E-3</v>
      </c>
      <c r="B1411">
        <v>-9.9109999999999997E-3</v>
      </c>
      <c r="C1411">
        <v>-5.0850000000000001E-3</v>
      </c>
      <c r="D1411">
        <v>-4.3061000000000002E-2</v>
      </c>
    </row>
    <row r="1412" spans="1:4">
      <c r="A1412">
        <v>4.5800000000000002E-4</v>
      </c>
      <c r="B1412">
        <v>-1.067E-3</v>
      </c>
      <c r="C1412">
        <v>1.0325000000000001E-2</v>
      </c>
      <c r="D1412">
        <v>-1.8707000000000001E-2</v>
      </c>
    </row>
    <row r="1413" spans="1:4">
      <c r="A1413">
        <v>1.804E-3</v>
      </c>
      <c r="B1413">
        <v>-2.9260999999999999E-2</v>
      </c>
      <c r="C1413">
        <v>-3.0693999999999999E-2</v>
      </c>
      <c r="D1413">
        <v>-2.395E-3</v>
      </c>
    </row>
    <row r="1414" spans="1:4">
      <c r="A1414">
        <v>6.2200000000000005E-4</v>
      </c>
      <c r="B1414">
        <v>1.2133E-2</v>
      </c>
      <c r="C1414">
        <v>1.5685000000000001E-2</v>
      </c>
      <c r="D1414">
        <v>-1.5117999999999999E-2</v>
      </c>
    </row>
    <row r="1415" spans="1:4">
      <c r="A1415">
        <v>1.482E-3</v>
      </c>
      <c r="B1415">
        <v>-9.6989999999999993E-3</v>
      </c>
      <c r="C1415">
        <v>-1.9422999999999999E-2</v>
      </c>
      <c r="D1415">
        <v>-3.1787000000000003E-2</v>
      </c>
    </row>
    <row r="1416" spans="1:4">
      <c r="A1416">
        <v>9.3599999999999998E-4</v>
      </c>
      <c r="B1416">
        <v>1.5173000000000001E-2</v>
      </c>
      <c r="C1416">
        <v>-4.3299999999999996E-3</v>
      </c>
      <c r="D1416">
        <v>-2.6204000000000002E-2</v>
      </c>
    </row>
    <row r="1417" spans="1:4">
      <c r="A1417">
        <v>7.2870000000000001E-3</v>
      </c>
      <c r="B1417">
        <v>-3.0762000000000001E-2</v>
      </c>
      <c r="C1417">
        <v>-1.9675999999999999E-2</v>
      </c>
      <c r="D1417">
        <v>-7.7158000000000004E-2</v>
      </c>
    </row>
    <row r="1418" spans="1:4">
      <c r="A1418">
        <v>2.147E-3</v>
      </c>
      <c r="B1418">
        <v>2.1309999999999999E-2</v>
      </c>
      <c r="C1418">
        <v>8.8030000000000001E-3</v>
      </c>
      <c r="D1418">
        <v>-4.0187E-2</v>
      </c>
    </row>
    <row r="1419" spans="1:4">
      <c r="A1419">
        <v>1.1516999999999999E-2</v>
      </c>
      <c r="B1419">
        <v>-1.2271000000000001E-2</v>
      </c>
      <c r="C1419">
        <v>6.0819999999999997E-3</v>
      </c>
      <c r="D1419">
        <v>-0.10644099999999999</v>
      </c>
    </row>
    <row r="1420" spans="1:4">
      <c r="A1420">
        <v>2.14E-3</v>
      </c>
      <c r="B1420">
        <v>-2.4414999999999999E-2</v>
      </c>
      <c r="C1420">
        <v>-2.0974E-2</v>
      </c>
      <c r="D1420">
        <v>-3.3225999999999999E-2</v>
      </c>
    </row>
    <row r="1421" spans="1:4">
      <c r="A1421">
        <v>6.8800000000000003E-4</v>
      </c>
      <c r="B1421">
        <v>-2.351E-2</v>
      </c>
      <c r="C1421">
        <v>9.6500000000000006E-3</v>
      </c>
      <c r="D1421">
        <v>-6.4929999999999996E-3</v>
      </c>
    </row>
    <row r="1422" spans="1:4">
      <c r="A1422">
        <v>6.6020000000000002E-3</v>
      </c>
      <c r="B1422">
        <v>6.1512999999999998E-2</v>
      </c>
      <c r="C1422">
        <v>-2.529E-3</v>
      </c>
      <c r="D1422">
        <v>-5.3030000000000001E-2</v>
      </c>
    </row>
    <row r="1423" spans="1:4">
      <c r="A1423">
        <v>1.8439999999999999E-3</v>
      </c>
      <c r="B1423">
        <v>1.8225999999999999E-2</v>
      </c>
      <c r="C1423">
        <v>1.0917E-2</v>
      </c>
      <c r="D1423">
        <v>3.7311999999999998E-2</v>
      </c>
    </row>
    <row r="1424" spans="1:4">
      <c r="A1424">
        <v>6.6600000000000003E-4</v>
      </c>
      <c r="B1424">
        <v>-2.2575000000000001E-2</v>
      </c>
      <c r="C1424">
        <v>-1.1990000000000001E-2</v>
      </c>
      <c r="D1424">
        <v>3.5360000000000001E-3</v>
      </c>
    </row>
    <row r="1425" spans="1:4">
      <c r="A1425">
        <v>1.5309E-2</v>
      </c>
      <c r="B1425">
        <v>-3.8001E-2</v>
      </c>
      <c r="C1425">
        <v>-5.1031E-2</v>
      </c>
      <c r="D1425">
        <v>-0.106116</v>
      </c>
    </row>
    <row r="1426" spans="1:4">
      <c r="A1426">
        <v>1.3439999999999999E-3</v>
      </c>
      <c r="B1426">
        <v>-2.9543E-2</v>
      </c>
      <c r="C1426">
        <v>-1.8800000000000001E-2</v>
      </c>
      <c r="D1426">
        <v>-1.0841999999999999E-2</v>
      </c>
    </row>
    <row r="1427" spans="1:4">
      <c r="A1427">
        <v>9.5799999999999998E-4</v>
      </c>
      <c r="B1427">
        <v>2.7871E-2</v>
      </c>
      <c r="C1427">
        <v>-1.2030000000000001E-2</v>
      </c>
      <c r="D1427">
        <v>6.0039999999999998E-3</v>
      </c>
    </row>
    <row r="1428" spans="1:4">
      <c r="A1428">
        <v>2.1099999999999999E-3</v>
      </c>
      <c r="B1428">
        <v>1.9186000000000002E-2</v>
      </c>
      <c r="C1428">
        <v>4.1710999999999998E-2</v>
      </c>
      <c r="D1428">
        <v>-1.408E-3</v>
      </c>
    </row>
    <row r="1429" spans="1:4">
      <c r="A1429">
        <v>1.3756000000000001E-2</v>
      </c>
      <c r="B1429">
        <v>-6.3056000000000001E-2</v>
      </c>
      <c r="C1429">
        <v>-4.0541000000000001E-2</v>
      </c>
      <c r="D1429">
        <v>-9.0203000000000005E-2</v>
      </c>
    </row>
    <row r="1430" spans="1:4">
      <c r="A1430">
        <v>6.7840000000000001E-3</v>
      </c>
      <c r="B1430">
        <v>1.9511000000000001E-2</v>
      </c>
      <c r="C1430">
        <v>3.3638000000000001E-2</v>
      </c>
      <c r="D1430">
        <v>7.2608000000000006E-2</v>
      </c>
    </row>
    <row r="1431" spans="1:4">
      <c r="A1431">
        <v>1.2366E-2</v>
      </c>
      <c r="B1431">
        <v>-4.5374999999999999E-2</v>
      </c>
      <c r="C1431">
        <v>-2.0969000000000002E-2</v>
      </c>
      <c r="D1431">
        <v>-9.9333000000000005E-2</v>
      </c>
    </row>
    <row r="1432" spans="1:4">
      <c r="A1432">
        <v>1.0952E-2</v>
      </c>
      <c r="B1432">
        <v>-5.3897E-2</v>
      </c>
      <c r="C1432">
        <v>-7.5803999999999996E-2</v>
      </c>
      <c r="D1432">
        <v>-4.7971E-2</v>
      </c>
    </row>
    <row r="1433" spans="1:4">
      <c r="A1433">
        <v>9.6109999999999998E-3</v>
      </c>
      <c r="B1433">
        <v>5.4274000000000003E-2</v>
      </c>
      <c r="C1433">
        <v>8.1136E-2</v>
      </c>
      <c r="D1433">
        <v>9.0670000000000004E-3</v>
      </c>
    </row>
    <row r="1434" spans="1:4">
      <c r="A1434">
        <v>4.7100000000000001E-4</v>
      </c>
      <c r="B1434">
        <v>-4.2259999999999997E-3</v>
      </c>
      <c r="C1434">
        <v>-2.1256000000000001E-2</v>
      </c>
      <c r="D1434">
        <v>1.1659999999999999E-3</v>
      </c>
    </row>
    <row r="1435" spans="1:4">
      <c r="A1435">
        <v>6.3080000000000002E-3</v>
      </c>
      <c r="B1435">
        <v>-2.1007000000000001E-2</v>
      </c>
      <c r="C1435">
        <v>-6.1906000000000003E-2</v>
      </c>
      <c r="D1435">
        <v>-4.5102000000000003E-2</v>
      </c>
    </row>
    <row r="1436" spans="1:4">
      <c r="A1436">
        <v>1.1875999999999999E-2</v>
      </c>
      <c r="B1436">
        <v>2.9613E-2</v>
      </c>
      <c r="C1436">
        <v>9.1897000000000006E-2</v>
      </c>
      <c r="D1436">
        <v>5.0541000000000003E-2</v>
      </c>
    </row>
    <row r="1437" spans="1:4">
      <c r="A1437">
        <v>1.469E-3</v>
      </c>
      <c r="B1437">
        <v>2.9621000000000001E-2</v>
      </c>
      <c r="C1437">
        <v>4.2069999999999998E-3</v>
      </c>
      <c r="D1437">
        <v>-2.3951E-2</v>
      </c>
    </row>
    <row r="1438" spans="1:4">
      <c r="A1438">
        <v>1.289E-2</v>
      </c>
      <c r="B1438">
        <v>-3.7753000000000002E-2</v>
      </c>
      <c r="C1438">
        <v>-6.5936999999999996E-2</v>
      </c>
      <c r="D1438">
        <v>-8.4360000000000004E-2</v>
      </c>
    </row>
    <row r="1439" spans="1:4">
      <c r="A1439">
        <v>1.627E-3</v>
      </c>
      <c r="B1439">
        <v>1.3624000000000001E-2</v>
      </c>
      <c r="C1439">
        <v>2.6647000000000001E-2</v>
      </c>
      <c r="D1439">
        <v>2.7049E-2</v>
      </c>
    </row>
    <row r="1440" spans="1:4">
      <c r="A1440">
        <v>1.1844E-2</v>
      </c>
      <c r="B1440">
        <v>-4.4589999999999998E-2</v>
      </c>
      <c r="C1440">
        <v>-1.8010000000000002E-2</v>
      </c>
      <c r="D1440">
        <v>-9.7628000000000006E-2</v>
      </c>
    </row>
    <row r="1441" spans="1:4">
      <c r="A1441">
        <v>1.964E-3</v>
      </c>
      <c r="B1441">
        <v>2.1842E-2</v>
      </c>
      <c r="C1441">
        <v>-2.3104E-2</v>
      </c>
      <c r="D1441">
        <v>3.0870000000000002E-2</v>
      </c>
    </row>
    <row r="1442" spans="1:4">
      <c r="A1442">
        <v>1.4270000000000001E-3</v>
      </c>
      <c r="B1442">
        <v>1.5970000000000002E-2</v>
      </c>
      <c r="C1442">
        <v>5.9919999999999999E-3</v>
      </c>
      <c r="D1442">
        <v>3.3702000000000003E-2</v>
      </c>
    </row>
    <row r="1443" spans="1:4">
      <c r="A1443">
        <v>7.7879999999999998E-3</v>
      </c>
      <c r="B1443">
        <v>-3.2085000000000002E-2</v>
      </c>
      <c r="C1443">
        <v>-3.8677000000000003E-2</v>
      </c>
      <c r="D1443">
        <v>-7.2541999999999995E-2</v>
      </c>
    </row>
    <row r="1444" spans="1:4">
      <c r="A1444">
        <v>1.6770000000000001E-3</v>
      </c>
      <c r="B1444">
        <v>7.8840000000000004E-3</v>
      </c>
      <c r="C1444">
        <v>-1.8384000000000001E-2</v>
      </c>
      <c r="D1444">
        <v>-3.5730999999999999E-2</v>
      </c>
    </row>
    <row r="1445" spans="1:4">
      <c r="A1445">
        <v>9.7799999999999992E-4</v>
      </c>
      <c r="B1445">
        <v>-7.2509999999999996E-3</v>
      </c>
      <c r="C1445">
        <v>-2.7861E-2</v>
      </c>
      <c r="D1445">
        <v>1.2206E-2</v>
      </c>
    </row>
    <row r="1446" spans="1:4">
      <c r="A1446">
        <v>1.7179999999999999E-3</v>
      </c>
      <c r="B1446">
        <v>-8.5769999999999996E-3</v>
      </c>
      <c r="C1446">
        <v>-9.9159999999999995E-3</v>
      </c>
      <c r="D1446">
        <v>-3.9324999999999999E-2</v>
      </c>
    </row>
    <row r="1447" spans="1:4">
      <c r="A1447">
        <v>5.7399999999999997E-4</v>
      </c>
      <c r="B1447">
        <v>2.0177E-2</v>
      </c>
      <c r="C1447">
        <v>1.371E-3</v>
      </c>
      <c r="D1447">
        <v>-1.2848E-2</v>
      </c>
    </row>
    <row r="1448" spans="1:4">
      <c r="A1448">
        <v>2.7049999999999999E-3</v>
      </c>
      <c r="B1448">
        <v>1.5062000000000001E-2</v>
      </c>
      <c r="C1448">
        <v>-9.2199999999999997E-4</v>
      </c>
      <c r="D1448">
        <v>-4.9775E-2</v>
      </c>
    </row>
    <row r="1449" spans="1:4">
      <c r="A1449">
        <v>3.2330000000000002E-3</v>
      </c>
      <c r="B1449">
        <v>-1.4715000000000001E-2</v>
      </c>
      <c r="C1449">
        <v>1.0607E-2</v>
      </c>
      <c r="D1449">
        <v>-5.3891000000000001E-2</v>
      </c>
    </row>
    <row r="1450" spans="1:4">
      <c r="A1450">
        <v>9.3700000000000001E-4</v>
      </c>
      <c r="B1450">
        <v>-3.715E-3</v>
      </c>
      <c r="C1450">
        <v>-2.9489999999999999E-2</v>
      </c>
      <c r="D1450">
        <v>-7.3099999999999997E-3</v>
      </c>
    </row>
    <row r="1451" spans="1:4">
      <c r="A1451">
        <v>1.6490000000000001E-3</v>
      </c>
      <c r="B1451">
        <v>1.2928E-2</v>
      </c>
      <c r="C1451">
        <v>-7.9360000000000003E-3</v>
      </c>
      <c r="D1451">
        <v>3.7671000000000003E-2</v>
      </c>
    </row>
    <row r="1452" spans="1:4">
      <c r="A1452">
        <v>3.901E-3</v>
      </c>
      <c r="B1452">
        <v>5.5523999999999997E-2</v>
      </c>
      <c r="C1452">
        <v>-7.1069999999999996E-3</v>
      </c>
      <c r="D1452">
        <v>2.7708E-2</v>
      </c>
    </row>
    <row r="1453" spans="1:4">
      <c r="A1453">
        <v>3.7300000000000001E-4</v>
      </c>
      <c r="B1453">
        <v>-1.2975E-2</v>
      </c>
      <c r="C1453">
        <v>-1.3532000000000001E-2</v>
      </c>
      <c r="D1453">
        <v>4.6369999999999996E-3</v>
      </c>
    </row>
    <row r="1454" spans="1:4">
      <c r="A1454">
        <v>4.5370000000000002E-3</v>
      </c>
      <c r="B1454">
        <v>1.7788000000000002E-2</v>
      </c>
      <c r="C1454">
        <v>-1.2017999999999999E-2</v>
      </c>
      <c r="D1454">
        <v>6.3841999999999996E-2</v>
      </c>
    </row>
    <row r="1455" spans="1:4">
      <c r="A1455">
        <v>2.6619999999999999E-3</v>
      </c>
      <c r="B1455">
        <v>-8.5470000000000008E-3</v>
      </c>
      <c r="C1455">
        <v>3.0240000000000002E-3</v>
      </c>
      <c r="D1455">
        <v>-5.0791999999999997E-2</v>
      </c>
    </row>
    <row r="1456" spans="1:4">
      <c r="A1456">
        <v>3.3210000000000002E-3</v>
      </c>
      <c r="B1456">
        <v>2.564E-2</v>
      </c>
      <c r="C1456">
        <v>-2.5447000000000001E-2</v>
      </c>
      <c r="D1456">
        <v>4.4898E-2</v>
      </c>
    </row>
    <row r="1457" spans="1:4">
      <c r="A1457">
        <v>2.0630000000000002E-3</v>
      </c>
      <c r="B1457">
        <v>-1.141E-2</v>
      </c>
      <c r="C1457">
        <v>-5.6189999999999999E-3</v>
      </c>
      <c r="D1457">
        <v>-4.3605999999999999E-2</v>
      </c>
    </row>
    <row r="1458" spans="1:4">
      <c r="A1458">
        <v>2.7700000000000001E-4</v>
      </c>
      <c r="B1458">
        <v>-7.6689999999999996E-3</v>
      </c>
      <c r="C1458">
        <v>-1.4748000000000001E-2</v>
      </c>
      <c r="D1458">
        <v>9.2299999999999999E-4</v>
      </c>
    </row>
    <row r="1459" spans="1:4">
      <c r="A1459">
        <v>3.0929999999999998E-3</v>
      </c>
      <c r="B1459">
        <v>2.6921E-2</v>
      </c>
      <c r="C1459">
        <v>1.7939E-2</v>
      </c>
      <c r="D1459">
        <v>-4.5235999999999998E-2</v>
      </c>
    </row>
    <row r="1460" spans="1:4">
      <c r="A1460">
        <v>1.7240000000000001E-3</v>
      </c>
      <c r="B1460">
        <v>-9.129E-3</v>
      </c>
      <c r="C1460">
        <v>-2.9889999999999999E-3</v>
      </c>
      <c r="D1460">
        <v>-4.0393999999999999E-2</v>
      </c>
    </row>
    <row r="1461" spans="1:4">
      <c r="A1461">
        <v>5.6839999999999998E-3</v>
      </c>
      <c r="B1461">
        <v>-6.9176000000000001E-2</v>
      </c>
      <c r="C1461">
        <v>-1.3646999999999999E-2</v>
      </c>
      <c r="D1461">
        <v>-2.6686000000000001E-2</v>
      </c>
    </row>
    <row r="1462" spans="1:4">
      <c r="A1462">
        <v>4.0829999999999998E-3</v>
      </c>
      <c r="B1462">
        <v>-2.6919999999999999E-3</v>
      </c>
      <c r="C1462">
        <v>1.7609E-2</v>
      </c>
      <c r="D1462">
        <v>-6.1363000000000001E-2</v>
      </c>
    </row>
    <row r="1463" spans="1:4">
      <c r="A1463">
        <v>1.6119999999999999E-3</v>
      </c>
      <c r="B1463">
        <v>-6.3629999999999997E-3</v>
      </c>
      <c r="C1463">
        <v>-1.1864E-2</v>
      </c>
      <c r="D1463">
        <v>3.7829000000000002E-2</v>
      </c>
    </row>
    <row r="1464" spans="1:4">
      <c r="A1464">
        <v>7.6769999999999998E-3</v>
      </c>
      <c r="B1464">
        <v>-6.7419999999999997E-3</v>
      </c>
      <c r="C1464">
        <v>1.3792E-2</v>
      </c>
      <c r="D1464">
        <v>-8.6262000000000005E-2</v>
      </c>
    </row>
    <row r="1465" spans="1:4">
      <c r="A1465">
        <v>8.0400000000000003E-4</v>
      </c>
      <c r="B1465">
        <v>-1.3348E-2</v>
      </c>
      <c r="C1465">
        <v>9.6150000000000003E-3</v>
      </c>
      <c r="D1465">
        <v>-2.3095999999999998E-2</v>
      </c>
    </row>
    <row r="1466" spans="1:4">
      <c r="A1466">
        <v>1.1289E-2</v>
      </c>
      <c r="B1466">
        <v>6.2430000000000003E-3</v>
      </c>
      <c r="C1466">
        <v>1.6562E-2</v>
      </c>
      <c r="D1466">
        <v>0.104766</v>
      </c>
    </row>
    <row r="1467" spans="1:4">
      <c r="A1467">
        <v>2.7430000000000002E-3</v>
      </c>
      <c r="B1467">
        <v>4.1456E-2</v>
      </c>
      <c r="C1467">
        <v>3.1588999999999999E-2</v>
      </c>
      <c r="D1467">
        <v>5.195E-3</v>
      </c>
    </row>
    <row r="1468" spans="1:4">
      <c r="A1468">
        <v>4.5899999999999999E-4</v>
      </c>
      <c r="B1468">
        <v>-1.3600000000000001E-3</v>
      </c>
      <c r="C1468">
        <v>-1.8093999999999999E-2</v>
      </c>
      <c r="D1468">
        <v>-1.1407E-2</v>
      </c>
    </row>
    <row r="1469" spans="1:4">
      <c r="A1469">
        <v>4.3610000000000003E-3</v>
      </c>
      <c r="B1469">
        <v>1.6211E-2</v>
      </c>
      <c r="C1469">
        <v>-2.4485E-2</v>
      </c>
      <c r="D1469">
        <v>-5.9152000000000003E-2</v>
      </c>
    </row>
    <row r="1470" spans="1:4">
      <c r="A1470">
        <v>1.9400000000000001E-3</v>
      </c>
      <c r="B1470">
        <v>8.8339999999999998E-3</v>
      </c>
      <c r="C1470">
        <v>2.6665999999999999E-2</v>
      </c>
      <c r="D1470">
        <v>3.3924999999999997E-2</v>
      </c>
    </row>
    <row r="1471" spans="1:4">
      <c r="A1471">
        <v>1.7200000000000001E-4</v>
      </c>
      <c r="B1471">
        <v>-4.9769999999999997E-3</v>
      </c>
      <c r="C1471">
        <v>-7.9869999999999993E-3</v>
      </c>
      <c r="D1471">
        <v>9.1380000000000003E-3</v>
      </c>
    </row>
    <row r="1472" spans="1:4">
      <c r="A1472">
        <v>1.84E-4</v>
      </c>
      <c r="B1472">
        <v>-1.2137999999999999E-2</v>
      </c>
      <c r="C1472">
        <v>-3.8149999999999998E-3</v>
      </c>
      <c r="D1472">
        <v>4.666E-3</v>
      </c>
    </row>
    <row r="1473" spans="1:4">
      <c r="A1473">
        <v>4.0499999999999998E-4</v>
      </c>
      <c r="B1473">
        <v>-1.1675E-2</v>
      </c>
      <c r="C1473">
        <v>-1.6379000000000001E-2</v>
      </c>
      <c r="D1473">
        <v>-2.3E-5</v>
      </c>
    </row>
    <row r="1474" spans="1:4">
      <c r="A1474">
        <v>1.1919999999999999E-3</v>
      </c>
      <c r="B1474">
        <v>1.055E-2</v>
      </c>
      <c r="C1474">
        <v>8.6540000000000002E-3</v>
      </c>
      <c r="D1474">
        <v>-3.1717000000000002E-2</v>
      </c>
    </row>
    <row r="1475" spans="1:4">
      <c r="A1475">
        <v>6.7340000000000004E-3</v>
      </c>
      <c r="B1475">
        <v>-2.1995000000000001E-2</v>
      </c>
      <c r="C1475">
        <v>-2.9402000000000001E-2</v>
      </c>
      <c r="D1475">
        <v>-7.3389999999999997E-2</v>
      </c>
    </row>
    <row r="1476" spans="1:4">
      <c r="A1476">
        <v>1.018E-3</v>
      </c>
      <c r="B1476">
        <v>-4.803E-3</v>
      </c>
      <c r="C1476">
        <v>-2.9773999999999998E-2</v>
      </c>
      <c r="D1476">
        <v>-1.0435E-2</v>
      </c>
    </row>
    <row r="1477" spans="1:4">
      <c r="A1477">
        <v>4.6099999999999998E-4</v>
      </c>
      <c r="B1477">
        <v>-2.3189999999999999E-3</v>
      </c>
      <c r="C1477">
        <v>1.2498E-2</v>
      </c>
      <c r="D1477">
        <v>1.7315000000000001E-2</v>
      </c>
    </row>
    <row r="1478" spans="1:4">
      <c r="A1478">
        <v>1.413E-3</v>
      </c>
      <c r="B1478">
        <v>-2.6707999999999999E-2</v>
      </c>
      <c r="C1478">
        <v>-1.1757999999999999E-2</v>
      </c>
      <c r="D1478">
        <v>-2.3702999999999998E-2</v>
      </c>
    </row>
    <row r="1479" spans="1:4">
      <c r="A1479">
        <v>2.428E-3</v>
      </c>
      <c r="B1479">
        <v>-1.132E-3</v>
      </c>
      <c r="C1479">
        <v>7.8899999999999999E-4</v>
      </c>
      <c r="D1479">
        <v>4.9255E-2</v>
      </c>
    </row>
    <row r="1480" spans="1:4">
      <c r="A1480">
        <v>7.36E-4</v>
      </c>
      <c r="B1480">
        <v>-1.2768E-2</v>
      </c>
      <c r="C1480">
        <v>7.2329999999999998E-3</v>
      </c>
      <c r="D1480">
        <v>2.2817E-2</v>
      </c>
    </row>
    <row r="1481" spans="1:4">
      <c r="A1481">
        <v>2.4940000000000001E-3</v>
      </c>
      <c r="B1481">
        <v>-1.0737E-2</v>
      </c>
      <c r="C1481">
        <v>-1.4699E-2</v>
      </c>
      <c r="D1481">
        <v>4.6502000000000002E-2</v>
      </c>
    </row>
    <row r="1482" spans="1:4">
      <c r="A1482">
        <v>3.4819999999999999E-3</v>
      </c>
      <c r="B1482">
        <v>5.0088000000000001E-2</v>
      </c>
      <c r="C1482">
        <v>3.0875E-2</v>
      </c>
      <c r="D1482">
        <v>-4.5040000000000002E-3</v>
      </c>
    </row>
    <row r="1483" spans="1:4">
      <c r="A1483">
        <v>2.3189999999999999E-3</v>
      </c>
      <c r="B1483">
        <v>4.5246000000000001E-2</v>
      </c>
      <c r="C1483">
        <v>5.7399999999999997E-4</v>
      </c>
      <c r="D1483">
        <v>1.6462999999999998E-2</v>
      </c>
    </row>
    <row r="1484" spans="1:4">
      <c r="A1484">
        <v>9.7789999999999995E-3</v>
      </c>
      <c r="B1484">
        <v>-3.9294000000000003E-2</v>
      </c>
      <c r="C1484">
        <v>-4.9255E-2</v>
      </c>
      <c r="D1484">
        <v>-7.6219999999999996E-2</v>
      </c>
    </row>
    <row r="1485" spans="1:4">
      <c r="A1485">
        <v>2.2889999999999998E-3</v>
      </c>
      <c r="B1485">
        <v>-1.7406000000000001E-2</v>
      </c>
      <c r="C1485">
        <v>-3.0155999999999999E-2</v>
      </c>
      <c r="D1485">
        <v>-3.2812000000000001E-2</v>
      </c>
    </row>
    <row r="1486" spans="1:4">
      <c r="A1486">
        <v>2.3960000000000001E-3</v>
      </c>
      <c r="B1486">
        <v>2.8270000000000001E-3</v>
      </c>
      <c r="C1486">
        <v>-1.8141000000000001E-2</v>
      </c>
      <c r="D1486">
        <v>-4.5379000000000003E-2</v>
      </c>
    </row>
    <row r="1487" spans="1:4">
      <c r="A1487">
        <v>2.0599999999999999E-4</v>
      </c>
      <c r="B1487">
        <v>-1.2695E-2</v>
      </c>
      <c r="C1487">
        <v>5.6870000000000002E-3</v>
      </c>
      <c r="D1487">
        <v>3.5990000000000002E-3</v>
      </c>
    </row>
    <row r="1488" spans="1:4">
      <c r="A1488">
        <v>1.4799999999999999E-4</v>
      </c>
      <c r="B1488">
        <v>-3.0639999999999999E-3</v>
      </c>
      <c r="C1488">
        <v>1.1774E-2</v>
      </c>
      <c r="D1488">
        <v>5.4500000000000002E-4</v>
      </c>
    </row>
    <row r="1489" spans="1:4">
      <c r="A1489">
        <v>9.8999999999999994E-5</v>
      </c>
      <c r="B1489">
        <v>9.5670000000000009E-3</v>
      </c>
      <c r="C1489">
        <v>-1.111E-3</v>
      </c>
      <c r="D1489">
        <v>2.4369999999999999E-3</v>
      </c>
    </row>
    <row r="1490" spans="1:4">
      <c r="A1490">
        <v>9.7199999999999999E-4</v>
      </c>
      <c r="B1490">
        <v>-1.5247999999999999E-2</v>
      </c>
      <c r="C1490">
        <v>-2.3861E-2</v>
      </c>
      <c r="D1490">
        <v>-1.3037E-2</v>
      </c>
    </row>
    <row r="1491" spans="1:4">
      <c r="A1491">
        <v>1.8000000000000001E-4</v>
      </c>
      <c r="B1491">
        <v>1.0654E-2</v>
      </c>
      <c r="C1491">
        <v>-5.5319999999999996E-3</v>
      </c>
      <c r="D1491">
        <v>-5.9950000000000003E-3</v>
      </c>
    </row>
    <row r="1492" spans="1:4">
      <c r="A1492">
        <v>7.5199999999999996E-4</v>
      </c>
      <c r="B1492">
        <v>2.2815999999999999E-2</v>
      </c>
      <c r="C1492">
        <v>-9.7120000000000001E-3</v>
      </c>
      <c r="D1492">
        <v>-1.1705999999999999E-2</v>
      </c>
    </row>
    <row r="1493" spans="1:4">
      <c r="A1493">
        <v>2.6899999999999998E-4</v>
      </c>
      <c r="B1493">
        <v>-8.4180000000000001E-3</v>
      </c>
      <c r="C1493">
        <v>1.3264E-2</v>
      </c>
      <c r="D1493">
        <v>4.692E-3</v>
      </c>
    </row>
    <row r="1494" spans="1:4">
      <c r="A1494">
        <v>4.4299999999999998E-4</v>
      </c>
      <c r="B1494">
        <v>-1.341E-2</v>
      </c>
      <c r="C1494">
        <v>-3.571E-3</v>
      </c>
      <c r="D1494">
        <v>1.5817000000000001E-2</v>
      </c>
    </row>
    <row r="1495" spans="1:4">
      <c r="A1495">
        <v>4.0999999999999999E-4</v>
      </c>
      <c r="B1495">
        <v>-9.5650000000000006E-3</v>
      </c>
      <c r="C1495">
        <v>-1.0093E-2</v>
      </c>
      <c r="D1495">
        <v>-1.4718E-2</v>
      </c>
    </row>
    <row r="1496" spans="1:4">
      <c r="A1496">
        <v>1.3587999999999999E-2</v>
      </c>
      <c r="B1496">
        <v>1.6239E-2</v>
      </c>
      <c r="C1496">
        <v>2.0709999999999999E-2</v>
      </c>
      <c r="D1496">
        <v>0.11355700000000001</v>
      </c>
    </row>
    <row r="1497" spans="1:4">
      <c r="A1497">
        <v>1.5020000000000001E-3</v>
      </c>
      <c r="B1497">
        <v>2.0291E-2</v>
      </c>
      <c r="C1497">
        <v>3.1812E-2</v>
      </c>
      <c r="D1497">
        <v>-8.8579999999999996E-3</v>
      </c>
    </row>
    <row r="1498" spans="1:4">
      <c r="A1498">
        <v>8.9599999999999999E-4</v>
      </c>
      <c r="B1498">
        <v>-2.5638999999999999E-2</v>
      </c>
      <c r="C1498">
        <v>-4.5180000000000003E-3</v>
      </c>
      <c r="D1498">
        <v>1.4782E-2</v>
      </c>
    </row>
    <row r="1499" spans="1:4">
      <c r="A1499">
        <v>1.4220000000000001E-3</v>
      </c>
      <c r="B1499">
        <v>2.7274E-2</v>
      </c>
      <c r="C1499">
        <v>2.4017E-2</v>
      </c>
      <c r="D1499">
        <v>-1.0048E-2</v>
      </c>
    </row>
    <row r="1500" spans="1:4">
      <c r="A1500">
        <v>4.5209999999999998E-3</v>
      </c>
      <c r="B1500">
        <v>2.6068000000000001E-2</v>
      </c>
      <c r="C1500">
        <v>1.1226E-2</v>
      </c>
      <c r="D1500">
        <v>6.0951999999999999E-2</v>
      </c>
    </row>
    <row r="1501" spans="1:4">
      <c r="A1501">
        <v>1.2520000000000001E-3</v>
      </c>
      <c r="B1501">
        <v>-2.2289E-2</v>
      </c>
      <c r="C1501">
        <v>-1.6837000000000001E-2</v>
      </c>
      <c r="D1501">
        <v>2.171E-2</v>
      </c>
    </row>
    <row r="1502" spans="1:4">
      <c r="A1502">
        <v>1.0954999999999999E-2</v>
      </c>
      <c r="B1502">
        <v>9.0300000000000005E-4</v>
      </c>
      <c r="C1502">
        <v>-4.9232999999999999E-2</v>
      </c>
      <c r="D1502">
        <v>-9.2356999999999995E-2</v>
      </c>
    </row>
    <row r="1503" spans="1:4">
      <c r="A1503">
        <v>1.3910000000000001E-3</v>
      </c>
      <c r="B1503">
        <v>2.3397000000000001E-2</v>
      </c>
      <c r="C1503">
        <v>-5.5319999999999996E-3</v>
      </c>
      <c r="D1503">
        <v>-2.8518999999999999E-2</v>
      </c>
    </row>
    <row r="1504" spans="1:4">
      <c r="A1504">
        <v>1.853E-3</v>
      </c>
      <c r="B1504">
        <v>3.1159999999999998E-3</v>
      </c>
      <c r="C1504">
        <v>-1.7269E-2</v>
      </c>
      <c r="D1504">
        <v>-3.9305E-2</v>
      </c>
    </row>
    <row r="1505" spans="1:4">
      <c r="A1505">
        <v>4.8689999999999997E-2</v>
      </c>
      <c r="B1505">
        <v>-0.16145499999999999</v>
      </c>
      <c r="C1505">
        <v>-4.2414E-2</v>
      </c>
      <c r="D1505">
        <v>-0.14430299999999999</v>
      </c>
    </row>
    <row r="1506" spans="1:4">
      <c r="A1506">
        <v>2.1887E-2</v>
      </c>
      <c r="B1506">
        <v>-5.1619999999999999E-3</v>
      </c>
      <c r="C1506">
        <v>6.4870999999999998E-2</v>
      </c>
      <c r="D1506">
        <v>-0.13286000000000001</v>
      </c>
    </row>
    <row r="1507" spans="1:4">
      <c r="A1507">
        <v>5.9630000000000002E-2</v>
      </c>
      <c r="B1507">
        <v>0.149087</v>
      </c>
      <c r="C1507">
        <v>0.18782199999999999</v>
      </c>
      <c r="D1507">
        <v>4.6110999999999999E-2</v>
      </c>
    </row>
    <row r="1508" spans="1:4">
      <c r="A1508">
        <v>0.110058</v>
      </c>
      <c r="B1508">
        <v>-0.17391300000000001</v>
      </c>
      <c r="C1508">
        <v>-0.113286</v>
      </c>
      <c r="D1508">
        <v>-0.25880399999999998</v>
      </c>
    </row>
    <row r="1509" spans="1:4">
      <c r="A1509">
        <v>1.8100000000000002E-2</v>
      </c>
      <c r="B1509">
        <v>5.6228E-2</v>
      </c>
      <c r="C1509">
        <v>-1.3667E-2</v>
      </c>
      <c r="D1509">
        <v>-0.12145499999999999</v>
      </c>
    </row>
    <row r="1510" spans="1:4">
      <c r="A1510">
        <v>1.346E-3</v>
      </c>
      <c r="B1510">
        <v>3.0284999999999999E-2</v>
      </c>
      <c r="C1510">
        <v>2.4290000000000002E-3</v>
      </c>
      <c r="D1510">
        <v>2.0565E-2</v>
      </c>
    </row>
    <row r="1511" spans="1:4">
      <c r="A1511">
        <v>7.2550000000000002E-3</v>
      </c>
      <c r="B1511">
        <v>7.5334999999999999E-2</v>
      </c>
      <c r="C1511">
        <v>-3.4868999999999997E-2</v>
      </c>
      <c r="D1511">
        <v>1.9060000000000001E-2</v>
      </c>
    </row>
    <row r="1512" spans="1:4">
      <c r="A1512">
        <v>4.3829999999999997E-3</v>
      </c>
      <c r="B1512">
        <v>-2.2823E-2</v>
      </c>
      <c r="C1512">
        <v>-7.3810000000000004E-3</v>
      </c>
      <c r="D1512">
        <v>-6.1709E-2</v>
      </c>
    </row>
    <row r="1513" spans="1:4">
      <c r="A1513">
        <v>2.6220000000000002E-3</v>
      </c>
      <c r="B1513">
        <v>-2.5170000000000001E-2</v>
      </c>
      <c r="C1513">
        <v>-1.8319999999999999E-2</v>
      </c>
      <c r="D1513">
        <v>-4.0649999999999999E-2</v>
      </c>
    </row>
    <row r="1514" spans="1:4">
      <c r="A1514">
        <v>1.0940999999999999E-2</v>
      </c>
      <c r="B1514">
        <v>-1.3965999999999999E-2</v>
      </c>
      <c r="C1514">
        <v>-1.6315E-2</v>
      </c>
      <c r="D1514">
        <v>-0.102372</v>
      </c>
    </row>
    <row r="1515" spans="1:4">
      <c r="A1515">
        <v>1.9729999999999999E-3</v>
      </c>
      <c r="B1515">
        <v>2.3691E-2</v>
      </c>
      <c r="C1515">
        <v>-6.2870000000000001E-3</v>
      </c>
      <c r="D1515">
        <v>3.7037E-2</v>
      </c>
    </row>
    <row r="1516" spans="1:4">
      <c r="A1516">
        <v>2.3600000000000001E-3</v>
      </c>
      <c r="B1516">
        <v>-2.9547E-2</v>
      </c>
      <c r="C1516">
        <v>-3.2535000000000001E-2</v>
      </c>
      <c r="D1516">
        <v>-2.0688999999999999E-2</v>
      </c>
    </row>
    <row r="1517" spans="1:4">
      <c r="A1517">
        <v>4.66E-4</v>
      </c>
      <c r="B1517">
        <v>-3.6080000000000001E-3</v>
      </c>
      <c r="C1517">
        <v>1.4337000000000001E-2</v>
      </c>
      <c r="D1517">
        <v>-1.5730999999999998E-2</v>
      </c>
    </row>
    <row r="1518" spans="1:4">
      <c r="A1518">
        <v>1.9059999999999999E-3</v>
      </c>
      <c r="B1518">
        <v>2.1250000000000002E-2</v>
      </c>
      <c r="C1518">
        <v>1.5684E-2</v>
      </c>
      <c r="D1518">
        <v>3.4769000000000001E-2</v>
      </c>
    </row>
    <row r="1519" spans="1:4">
      <c r="A1519">
        <v>1.5399999999999999E-3</v>
      </c>
      <c r="B1519">
        <v>-1.9753E-2</v>
      </c>
      <c r="C1519">
        <v>-1.0593E-2</v>
      </c>
      <c r="D1519">
        <v>-3.2211999999999998E-2</v>
      </c>
    </row>
    <row r="1520" spans="1:4">
      <c r="A1520">
        <v>9.7E-5</v>
      </c>
      <c r="B1520">
        <v>-2.356E-3</v>
      </c>
      <c r="C1520">
        <v>9.4940000000000007E-3</v>
      </c>
      <c r="D1520">
        <v>-1.1130000000000001E-3</v>
      </c>
    </row>
    <row r="1521" spans="1:6">
      <c r="A1521">
        <v>2.1740000000000002E-3</v>
      </c>
      <c r="B1521">
        <v>-2.1704999999999999E-2</v>
      </c>
      <c r="C1521">
        <v>-2.6225999999999999E-2</v>
      </c>
      <c r="D1521">
        <v>-3.1865999999999998E-2</v>
      </c>
    </row>
    <row r="1522" spans="1:6">
      <c r="A1522">
        <v>7.2950000000000003E-3</v>
      </c>
      <c r="B1522">
        <v>6.7450000000000001E-3</v>
      </c>
      <c r="C1522">
        <v>2.4600000000000002E-4</v>
      </c>
      <c r="D1522">
        <v>-8.5143999999999997E-2</v>
      </c>
    </row>
    <row r="1523" spans="1:6">
      <c r="A1523">
        <v>1.5659999999999999E-3</v>
      </c>
      <c r="B1523">
        <v>-2.9076000000000001E-2</v>
      </c>
      <c r="C1523">
        <v>-2.6845000000000001E-2</v>
      </c>
      <c r="D1523">
        <v>-5.6800000000000004E-4</v>
      </c>
    </row>
    <row r="1524" spans="1:6">
      <c r="A1524">
        <v>1.178E-3</v>
      </c>
      <c r="B1524">
        <v>-2.4844999999999999E-2</v>
      </c>
      <c r="C1524">
        <v>6.352E-3</v>
      </c>
      <c r="D1524">
        <v>-2.2811000000000001E-2</v>
      </c>
    </row>
    <row r="1525" spans="1:6">
      <c r="A1525">
        <v>5.3160000000000004E-3</v>
      </c>
      <c r="B1525">
        <v>6.7348000000000005E-2</v>
      </c>
      <c r="C1525">
        <v>1.6622999999999999E-2</v>
      </c>
      <c r="D1525">
        <v>-2.2447000000000002E-2</v>
      </c>
    </row>
    <row r="1526" spans="1:6">
      <c r="A1526">
        <v>1.2E-4</v>
      </c>
      <c r="B1526">
        <v>-2.8739999999999998E-3</v>
      </c>
      <c r="C1526">
        <v>-9.8499999999999994E-3</v>
      </c>
      <c r="D1526">
        <v>-3.8310000000000002E-3</v>
      </c>
    </row>
    <row r="1527" spans="1:6">
      <c r="A1527">
        <v>1.2880000000000001E-3</v>
      </c>
      <c r="B1527">
        <v>-3.4335999999999998E-2</v>
      </c>
      <c r="C1527">
        <v>1.3370000000000001E-3</v>
      </c>
      <c r="D1527">
        <v>-1.0347E-2</v>
      </c>
    </row>
    <row r="1528" spans="1:6">
      <c r="A1528">
        <v>2.735E-3</v>
      </c>
      <c r="B1528">
        <v>2.5083000000000001E-2</v>
      </c>
      <c r="C1528">
        <v>-1.1585E-2</v>
      </c>
      <c r="D1528">
        <v>-4.4398E-2</v>
      </c>
    </row>
    <row r="1529" spans="1:6">
      <c r="A1529">
        <v>8.7999999999999998E-5</v>
      </c>
      <c r="B1529">
        <v>9.2079999999999992E-3</v>
      </c>
      <c r="C1529">
        <v>-5.1999999999999995E-4</v>
      </c>
      <c r="D1529">
        <v>1.804E-3</v>
      </c>
    </row>
    <row r="1530" spans="1:6">
      <c r="A1530">
        <v>7.2300000000000001E-4</v>
      </c>
      <c r="B1530">
        <v>1.5642E-2</v>
      </c>
      <c r="C1530">
        <v>-2.1852E-2</v>
      </c>
      <c r="D1530">
        <v>-1.09E-3</v>
      </c>
    </row>
    <row r="1531" spans="1:6">
      <c r="A1531">
        <v>1.8117999999999999E-2</v>
      </c>
      <c r="B1531">
        <v>2.7432000000000002E-2</v>
      </c>
      <c r="C1531">
        <v>0.107847</v>
      </c>
      <c r="D1531">
        <v>7.5727000000000003E-2</v>
      </c>
    </row>
    <row r="1532" spans="1:6">
      <c r="A1532">
        <v>1.9321000000000001E-2</v>
      </c>
      <c r="B1532">
        <v>9.8791000000000004E-2</v>
      </c>
      <c r="C1532">
        <v>-9.1679999999999998E-2</v>
      </c>
      <c r="D1532">
        <v>-3.4005000000000001E-2</v>
      </c>
    </row>
    <row r="1533" spans="1:6">
      <c r="A1533">
        <v>3.3412999999999998E-2</v>
      </c>
      <c r="B1533">
        <v>-9.1508999999999993E-2</v>
      </c>
      <c r="C1533">
        <v>0.155611</v>
      </c>
      <c r="D1533">
        <v>-2.8704E-2</v>
      </c>
    </row>
    <row r="1534" spans="1:6">
      <c r="A1534">
        <v>3.1716000000000001E-2</v>
      </c>
      <c r="B1534">
        <v>-3.9600000000000003E-2</v>
      </c>
      <c r="C1534">
        <v>-3.1731000000000002E-2</v>
      </c>
      <c r="D1534">
        <v>-0.170707</v>
      </c>
    </row>
    <row r="1535" spans="1:6">
      <c r="A1535">
        <v>2.294E-3</v>
      </c>
      <c r="B1535">
        <v>-1.9924999999999998E-2</v>
      </c>
      <c r="C1535">
        <v>-1.9334E-2</v>
      </c>
      <c r="D1535">
        <v>-3.9028E-2</v>
      </c>
    </row>
    <row r="1536" spans="1:6">
      <c r="A1536">
        <v>2.003E-3</v>
      </c>
      <c r="B1536">
        <v>-2.9575000000000001E-2</v>
      </c>
      <c r="C1536">
        <v>-3.7499999999999999E-3</v>
      </c>
      <c r="D1536">
        <v>-3.3376999999999997E-2</v>
      </c>
      <c r="E1536">
        <v>0</v>
      </c>
      <c r="F1536" t="s">
        <v>6</v>
      </c>
    </row>
    <row r="1537" spans="1:4">
      <c r="A1537">
        <v>2.3314999999999999E-2</v>
      </c>
      <c r="B1537">
        <v>0.10289</v>
      </c>
      <c r="C1537">
        <v>-1.4947999999999999E-2</v>
      </c>
      <c r="D1537">
        <v>0.11182499999999999</v>
      </c>
    </row>
    <row r="1538" spans="1:4">
      <c r="A1538">
        <v>2.1259999999999999E-3</v>
      </c>
      <c r="B1538">
        <v>-1.8572999999999999E-2</v>
      </c>
      <c r="C1538">
        <v>-2.5780000000000001E-2</v>
      </c>
      <c r="D1538">
        <v>-3.3417000000000002E-2</v>
      </c>
    </row>
    <row r="1539" spans="1:4">
      <c r="A1539">
        <v>7.7759999999999999E-3</v>
      </c>
      <c r="B1539">
        <v>4.3628E-2</v>
      </c>
      <c r="C1539">
        <v>1.5485000000000001E-2</v>
      </c>
      <c r="D1539">
        <v>-7.5053999999999996E-2</v>
      </c>
    </row>
    <row r="1540" spans="1:4">
      <c r="A1540">
        <v>4.8529999999999997E-3</v>
      </c>
      <c r="B1540">
        <v>-3.0450000000000001E-2</v>
      </c>
      <c r="C1540">
        <v>-1.2793000000000001E-2</v>
      </c>
      <c r="D1540">
        <v>6.1337999999999997E-2</v>
      </c>
    </row>
    <row r="1541" spans="1:4">
      <c r="A1541">
        <v>1.9E-3</v>
      </c>
      <c r="B1541">
        <v>7.6449999999999999E-3</v>
      </c>
      <c r="C1541">
        <v>-2.1922000000000001E-2</v>
      </c>
      <c r="D1541">
        <v>-3.6885000000000001E-2</v>
      </c>
    </row>
    <row r="1542" spans="1:4">
      <c r="A1542">
        <v>2.3830000000000001E-3</v>
      </c>
      <c r="B1542">
        <v>4.3589999999999997E-2</v>
      </c>
      <c r="C1542">
        <v>-1.0156999999999999E-2</v>
      </c>
      <c r="D1542">
        <v>-1.9494999999999998E-2</v>
      </c>
    </row>
    <row r="1543" spans="1:4">
      <c r="A1543">
        <v>4.7759999999999999E-3</v>
      </c>
      <c r="B1543">
        <v>-9.7900000000000001E-3</v>
      </c>
      <c r="C1543">
        <v>-1.9716999999999998E-2</v>
      </c>
      <c r="D1543">
        <v>-6.5505999999999995E-2</v>
      </c>
    </row>
    <row r="1544" spans="1:4">
      <c r="A1544">
        <v>1.4630000000000001E-3</v>
      </c>
      <c r="B1544">
        <v>-1.5384E-2</v>
      </c>
      <c r="C1544">
        <v>-5.8960000000000002E-3</v>
      </c>
      <c r="D1544">
        <v>-3.4519000000000001E-2</v>
      </c>
    </row>
    <row r="1545" spans="1:4">
      <c r="A1545">
        <v>3.9119999999999997E-3</v>
      </c>
      <c r="B1545">
        <v>1.5990999999999998E-2</v>
      </c>
      <c r="C1545">
        <v>-1.5724999999999999E-2</v>
      </c>
      <c r="D1545">
        <v>-5.8390999999999998E-2</v>
      </c>
    </row>
    <row r="1546" spans="1:4">
      <c r="A1546">
        <v>8.8999999999999995E-4</v>
      </c>
      <c r="B1546">
        <v>6.1409999999999998E-3</v>
      </c>
      <c r="C1546">
        <v>-2.5760000000000002E-3</v>
      </c>
      <c r="D1546">
        <v>2.9083000000000001E-2</v>
      </c>
    </row>
    <row r="1547" spans="1:4">
      <c r="A1547">
        <v>1.1306E-2</v>
      </c>
      <c r="B1547">
        <v>-9.2790000000000008E-3</v>
      </c>
      <c r="C1547">
        <v>-1.4621E-2</v>
      </c>
      <c r="D1547">
        <v>-0.104911</v>
      </c>
    </row>
    <row r="1548" spans="1:4">
      <c r="A1548">
        <v>5.22E-4</v>
      </c>
      <c r="B1548">
        <v>2.1488E-2</v>
      </c>
      <c r="C1548">
        <v>4.9979999999999998E-3</v>
      </c>
      <c r="D1548">
        <v>-5.9080000000000001E-3</v>
      </c>
    </row>
    <row r="1549" spans="1:4">
      <c r="A1549">
        <v>3.153E-3</v>
      </c>
      <c r="B1549">
        <v>-3.9181000000000001E-2</v>
      </c>
      <c r="C1549">
        <v>3.1900000000000001E-3</v>
      </c>
      <c r="D1549">
        <v>4.0090000000000001E-2</v>
      </c>
    </row>
    <row r="1550" spans="1:4">
      <c r="A1550">
        <v>1.37E-4</v>
      </c>
      <c r="B1550">
        <v>1.0458E-2</v>
      </c>
      <c r="C1550">
        <v>1.346E-3</v>
      </c>
      <c r="D1550">
        <v>5.0990000000000002E-3</v>
      </c>
    </row>
    <row r="1551" spans="1:4">
      <c r="A1551">
        <v>9.9700000000000006E-4</v>
      </c>
      <c r="B1551">
        <v>5.8859999999999997E-3</v>
      </c>
      <c r="C1551">
        <v>-1.9164E-2</v>
      </c>
      <c r="D1551">
        <v>-2.4399000000000001E-2</v>
      </c>
    </row>
    <row r="1552" spans="1:4">
      <c r="A1552">
        <v>1.304E-3</v>
      </c>
      <c r="B1552">
        <v>-8.6070000000000001E-3</v>
      </c>
      <c r="C1552">
        <v>-6.2979999999999998E-3</v>
      </c>
      <c r="D1552">
        <v>-3.4504E-2</v>
      </c>
    </row>
    <row r="1553" spans="1:6">
      <c r="A1553">
        <v>1.1789000000000001E-2</v>
      </c>
      <c r="B1553">
        <v>-6.0240000000000002E-2</v>
      </c>
      <c r="C1553">
        <v>-3.1004E-2</v>
      </c>
      <c r="D1553">
        <v>-8.4847000000000006E-2</v>
      </c>
    </row>
    <row r="1554" spans="1:6">
      <c r="A1554">
        <v>1.4890000000000001E-3</v>
      </c>
      <c r="B1554">
        <v>8.8599999999999996E-4</v>
      </c>
      <c r="C1554">
        <v>-2.8195999999999999E-2</v>
      </c>
      <c r="D1554">
        <v>-2.632E-2</v>
      </c>
    </row>
    <row r="1555" spans="1:6">
      <c r="A1555">
        <v>1.0359E-2</v>
      </c>
      <c r="B1555">
        <v>-2.7493E-2</v>
      </c>
      <c r="C1555">
        <v>-3.7107000000000001E-2</v>
      </c>
      <c r="D1555">
        <v>-9.0697E-2</v>
      </c>
    </row>
    <row r="1556" spans="1:6">
      <c r="A1556">
        <v>2.8E-5</v>
      </c>
      <c r="B1556">
        <v>2.2290000000000001E-3</v>
      </c>
      <c r="C1556">
        <v>4.7450000000000001E-3</v>
      </c>
      <c r="D1556">
        <v>-3.0400000000000002E-4</v>
      </c>
    </row>
    <row r="1557" spans="1:6">
      <c r="A1557">
        <v>9.5399999999999999E-4</v>
      </c>
      <c r="B1557">
        <v>-2.2717999999999999E-2</v>
      </c>
      <c r="C1557">
        <v>1.6032999999999999E-2</v>
      </c>
      <c r="D1557">
        <v>-1.3436E-2</v>
      </c>
    </row>
    <row r="1558" spans="1:6">
      <c r="A1558">
        <v>8.9599999999999999E-4</v>
      </c>
      <c r="B1558">
        <v>-1.1313999999999999E-2</v>
      </c>
      <c r="C1558">
        <v>1.5810999999999999E-2</v>
      </c>
      <c r="D1558">
        <v>2.2759000000000001E-2</v>
      </c>
    </row>
    <row r="1559" spans="1:6">
      <c r="A1559">
        <v>9.0799999999999995E-4</v>
      </c>
      <c r="B1559">
        <v>1.5467E-2</v>
      </c>
      <c r="C1559">
        <v>-4.9020000000000001E-3</v>
      </c>
      <c r="D1559">
        <v>-2.5392000000000001E-2</v>
      </c>
    </row>
    <row r="1560" spans="1:6">
      <c r="A1560">
        <v>3.1833E-2</v>
      </c>
      <c r="B1560">
        <v>0.14619399999999999</v>
      </c>
      <c r="C1560">
        <v>-5.4747999999999998E-2</v>
      </c>
      <c r="D1560">
        <v>8.6389999999999995E-2</v>
      </c>
      <c r="E1560">
        <v>0</v>
      </c>
      <c r="F1560" t="s">
        <v>7</v>
      </c>
    </row>
    <row r="1561" spans="1:6">
      <c r="A1561">
        <v>1.61E-2</v>
      </c>
      <c r="B1561">
        <v>2.6067E-2</v>
      </c>
      <c r="C1561">
        <v>-1.9546999999999998E-2</v>
      </c>
      <c r="D1561">
        <v>-0.122631</v>
      </c>
    </row>
    <row r="1562" spans="1:6">
      <c r="A1562">
        <v>8.6399999999999997E-4</v>
      </c>
      <c r="B1562">
        <v>1.9980999999999999E-2</v>
      </c>
      <c r="C1562">
        <v>-4.7910000000000001E-3</v>
      </c>
      <c r="D1562">
        <v>-2.1014000000000001E-2</v>
      </c>
    </row>
    <row r="1563" spans="1:6">
      <c r="A1563">
        <v>6.4499999999999996E-4</v>
      </c>
      <c r="B1563">
        <v>-3.5100000000000002E-4</v>
      </c>
      <c r="C1563">
        <v>-2.4375999999999998E-2</v>
      </c>
      <c r="D1563">
        <v>7.1240000000000001E-3</v>
      </c>
    </row>
    <row r="1564" spans="1:6">
      <c r="A1564">
        <v>2.9100000000000003E-4</v>
      </c>
      <c r="B1564">
        <v>-1.944E-3</v>
      </c>
      <c r="C1564">
        <v>1.4935E-2</v>
      </c>
      <c r="D1564">
        <v>-8.0319999999999992E-3</v>
      </c>
    </row>
    <row r="1565" spans="1:6">
      <c r="A1565">
        <v>2.2900000000000001E-4</v>
      </c>
      <c r="B1565">
        <v>6.4939999999999998E-3</v>
      </c>
      <c r="C1565">
        <v>4.5230000000000001E-3</v>
      </c>
      <c r="D1565">
        <v>-1.2898E-2</v>
      </c>
    </row>
    <row r="1566" spans="1:6">
      <c r="A1566">
        <v>6.96E-4</v>
      </c>
      <c r="B1566">
        <v>-3.0639999999999999E-3</v>
      </c>
      <c r="C1566">
        <v>9.6290000000000004E-3</v>
      </c>
      <c r="D1566">
        <v>-2.4362000000000002E-2</v>
      </c>
    </row>
    <row r="1567" spans="1:6">
      <c r="A1567">
        <v>1.0369999999999999E-3</v>
      </c>
      <c r="B1567">
        <v>-1.7409000000000001E-2</v>
      </c>
      <c r="C1567">
        <v>-4.6829999999999997E-3</v>
      </c>
      <c r="D1567">
        <v>-2.6674E-2</v>
      </c>
    </row>
    <row r="1568" spans="1:6">
      <c r="A1568">
        <v>1.1689999999999999E-3</v>
      </c>
      <c r="B1568">
        <v>-2.0322E-2</v>
      </c>
      <c r="C1568">
        <v>-1.2860999999999999E-2</v>
      </c>
      <c r="D1568">
        <v>-2.4292999999999999E-2</v>
      </c>
    </row>
    <row r="1569" spans="1:4">
      <c r="A1569">
        <v>8.9499999999999996E-4</v>
      </c>
      <c r="B1569">
        <v>-1.9571000000000002E-2</v>
      </c>
      <c r="C1569">
        <v>-8.7500000000000002E-4</v>
      </c>
      <c r="D1569">
        <v>-2.2617999999999999E-2</v>
      </c>
    </row>
    <row r="1570" spans="1:4">
      <c r="A1570">
        <v>1.66E-4</v>
      </c>
      <c r="B1570">
        <v>-2.6289999999999998E-3</v>
      </c>
      <c r="C1570">
        <v>-6.6740000000000002E-3</v>
      </c>
      <c r="D1570">
        <v>-1.0704E-2</v>
      </c>
    </row>
    <row r="1571" spans="1:4">
      <c r="A1571">
        <v>4.2890000000000003E-3</v>
      </c>
      <c r="B1571">
        <v>2.2516999999999999E-2</v>
      </c>
      <c r="C1571">
        <v>3.2669999999999999E-3</v>
      </c>
      <c r="D1571">
        <v>-6.1412000000000001E-2</v>
      </c>
    </row>
    <row r="1572" spans="1:4">
      <c r="A1572">
        <v>2.8800000000000001E-4</v>
      </c>
      <c r="B1572">
        <v>5.7790000000000003E-3</v>
      </c>
      <c r="C1572">
        <v>-1.4880000000000001E-2</v>
      </c>
      <c r="D1572">
        <v>-5.7990000000000003E-3</v>
      </c>
    </row>
    <row r="1573" spans="1:4">
      <c r="A1573">
        <v>1.645E-3</v>
      </c>
      <c r="B1573">
        <v>-2.5049999999999998E-3</v>
      </c>
      <c r="C1573">
        <v>1.2167000000000001E-2</v>
      </c>
      <c r="D1573">
        <v>-3.8607000000000002E-2</v>
      </c>
    </row>
    <row r="1574" spans="1:4">
      <c r="A1574">
        <v>4.1199999999999999E-4</v>
      </c>
      <c r="B1574">
        <v>1.2599000000000001E-2</v>
      </c>
      <c r="C1574">
        <v>-7.4330000000000004E-3</v>
      </c>
      <c r="D1574">
        <v>-1.4083999999999999E-2</v>
      </c>
    </row>
    <row r="1575" spans="1:4">
      <c r="A1575">
        <v>1.887E-3</v>
      </c>
      <c r="B1575">
        <v>-4.0918999999999997E-2</v>
      </c>
      <c r="C1575">
        <v>-5.8840000000000003E-3</v>
      </c>
      <c r="D1575">
        <v>1.3350000000000001E-2</v>
      </c>
    </row>
    <row r="1576" spans="1:4">
      <c r="A1576">
        <v>2.9458999999999999E-2</v>
      </c>
      <c r="B1576">
        <v>-9.8852999999999996E-2</v>
      </c>
      <c r="C1576">
        <v>-4.9100000000000001E-4</v>
      </c>
      <c r="D1576">
        <v>-0.14031099999999999</v>
      </c>
    </row>
    <row r="1577" spans="1:4">
      <c r="A1577">
        <v>0.20128499999999999</v>
      </c>
      <c r="B1577">
        <v>0.31251000000000001</v>
      </c>
      <c r="C1577">
        <v>0.162577</v>
      </c>
      <c r="D1577">
        <v>0.27783400000000003</v>
      </c>
    </row>
    <row r="1578" spans="1:4">
      <c r="A1578">
        <v>0.508351</v>
      </c>
      <c r="B1578">
        <v>0.625884</v>
      </c>
      <c r="C1578">
        <v>0.32541999999999999</v>
      </c>
      <c r="D1578">
        <v>0.10355200000000001</v>
      </c>
    </row>
    <row r="1579" spans="1:4">
      <c r="A1579">
        <v>0.13793800000000001</v>
      </c>
      <c r="B1579">
        <v>0.166793</v>
      </c>
      <c r="C1579">
        <v>8.3191000000000001E-2</v>
      </c>
      <c r="D1579">
        <v>-0.321243</v>
      </c>
    </row>
    <row r="1580" spans="1:4">
      <c r="A1580">
        <v>0.10592600000000001</v>
      </c>
      <c r="B1580">
        <v>0.23527000000000001</v>
      </c>
      <c r="C1580">
        <v>8.4694000000000005E-2</v>
      </c>
      <c r="D1580">
        <v>0.20832899999999999</v>
      </c>
    </row>
    <row r="1581" spans="1:4">
      <c r="A1581">
        <v>4.5630000000000002E-3</v>
      </c>
      <c r="B1581">
        <v>6.7278000000000004E-2</v>
      </c>
      <c r="C1581">
        <v>-3.189E-3</v>
      </c>
      <c r="D1581">
        <v>-5.1110000000000001E-3</v>
      </c>
    </row>
    <row r="1582" spans="1:4">
      <c r="A1582">
        <v>8.1989999999999997E-3</v>
      </c>
      <c r="B1582">
        <v>-7.8017000000000003E-2</v>
      </c>
      <c r="C1582">
        <v>-4.4748999999999997E-2</v>
      </c>
      <c r="D1582">
        <v>1.0501E-2</v>
      </c>
    </row>
    <row r="1583" spans="1:4">
      <c r="A1583">
        <v>2.7590000000000002E-3</v>
      </c>
      <c r="B1583">
        <v>-3.2517999999999998E-2</v>
      </c>
      <c r="C1583">
        <v>4.6100000000000004E-3</v>
      </c>
      <c r="D1583">
        <v>-4.0988999999999998E-2</v>
      </c>
    </row>
    <row r="1584" spans="1:4">
      <c r="A1584">
        <v>1.5709999999999999E-3</v>
      </c>
      <c r="B1584">
        <v>3.3904999999999998E-2</v>
      </c>
      <c r="C1584">
        <v>9.8279999999999999E-3</v>
      </c>
      <c r="D1584">
        <v>-1.8010999999999999E-2</v>
      </c>
    </row>
    <row r="1585" spans="1:4">
      <c r="A1585">
        <v>2.1699999999999999E-4</v>
      </c>
      <c r="B1585">
        <v>3.5019999999999999E-3</v>
      </c>
      <c r="C1585">
        <v>-1.22E-4</v>
      </c>
      <c r="D1585">
        <v>-1.4323000000000001E-2</v>
      </c>
    </row>
    <row r="1586" spans="1:4">
      <c r="A1586">
        <v>1.7359999999999999E-3</v>
      </c>
      <c r="B1586">
        <v>2.9276E-2</v>
      </c>
      <c r="C1586">
        <v>-2.8507999999999999E-2</v>
      </c>
      <c r="D1586">
        <v>8.1359999999999991E-3</v>
      </c>
    </row>
    <row r="1587" spans="1:4">
      <c r="A1587">
        <v>2.7900000000000001E-4</v>
      </c>
      <c r="B1587">
        <v>1.688E-3</v>
      </c>
      <c r="C1587">
        <v>-1.2750000000000001E-3</v>
      </c>
      <c r="D1587">
        <v>-1.6560999999999999E-2</v>
      </c>
    </row>
    <row r="1588" spans="1:4">
      <c r="A1588">
        <v>2.14E-4</v>
      </c>
      <c r="B1588">
        <v>1.1841000000000001E-2</v>
      </c>
      <c r="C1588">
        <v>-5.0270000000000002E-3</v>
      </c>
      <c r="D1588">
        <v>-6.9740000000000002E-3</v>
      </c>
    </row>
    <row r="1589" spans="1:4">
      <c r="A1589">
        <v>2.6400000000000002E-4</v>
      </c>
      <c r="B1589">
        <v>8.5999999999999998E-4</v>
      </c>
      <c r="C1589">
        <v>-7.2119999999999997E-3</v>
      </c>
      <c r="D1589">
        <v>-1.4541E-2</v>
      </c>
    </row>
    <row r="1590" spans="1:4">
      <c r="A1590">
        <v>3.3E-4</v>
      </c>
      <c r="B1590">
        <v>7.9229999999999995E-3</v>
      </c>
      <c r="C1590">
        <v>-1.0129000000000001E-2</v>
      </c>
      <c r="D1590">
        <v>-1.2848E-2</v>
      </c>
    </row>
    <row r="1591" spans="1:4">
      <c r="A1591">
        <v>1.0989999999999999E-3</v>
      </c>
      <c r="B1591">
        <v>-2.2955E-2</v>
      </c>
      <c r="C1591">
        <v>-2.1635999999999999E-2</v>
      </c>
      <c r="D1591">
        <v>1.0219000000000001E-2</v>
      </c>
    </row>
    <row r="1592" spans="1:4">
      <c r="A1592">
        <v>5.9699999999999998E-4</v>
      </c>
      <c r="B1592">
        <v>9.2949999999999994E-3</v>
      </c>
      <c r="C1592">
        <v>-2.4000000000000001E-4</v>
      </c>
      <c r="D1592">
        <v>-2.2596999999999999E-2</v>
      </c>
    </row>
    <row r="1593" spans="1:4">
      <c r="A1593">
        <v>8.8699999999999998E-4</v>
      </c>
      <c r="B1593">
        <v>-9.9109999999999997E-3</v>
      </c>
      <c r="C1593">
        <v>-7.9780000000000007E-3</v>
      </c>
      <c r="D1593">
        <v>2.6924E-2</v>
      </c>
    </row>
    <row r="1594" spans="1:4">
      <c r="A1594">
        <v>1.4100000000000001E-4</v>
      </c>
      <c r="B1594">
        <v>6.7359999999999998E-3</v>
      </c>
      <c r="C1594">
        <v>-5.4949999999999999E-3</v>
      </c>
      <c r="D1594">
        <v>-8.0839999999999992E-3</v>
      </c>
    </row>
    <row r="1595" spans="1:4">
      <c r="A1595">
        <v>2.9700000000000001E-4</v>
      </c>
      <c r="B1595">
        <v>6.9709999999999998E-3</v>
      </c>
      <c r="C1595">
        <v>-7.5810000000000001E-3</v>
      </c>
      <c r="D1595">
        <v>-1.3828999999999999E-2</v>
      </c>
    </row>
    <row r="1596" spans="1:4">
      <c r="A1596">
        <v>1.1559999999999999E-3</v>
      </c>
      <c r="B1596">
        <v>-2.3349999999999998E-3</v>
      </c>
      <c r="C1596">
        <v>-5.9509999999999997E-3</v>
      </c>
      <c r="D1596">
        <v>-3.3389000000000002E-2</v>
      </c>
    </row>
    <row r="1597" spans="1:4">
      <c r="A1597">
        <v>2.6899999999999998E-4</v>
      </c>
      <c r="B1597">
        <v>4.5360000000000001E-3</v>
      </c>
      <c r="C1597">
        <v>-3.6059999999999998E-3</v>
      </c>
      <c r="D1597">
        <v>-1.5339E-2</v>
      </c>
    </row>
    <row r="1598" spans="1:4">
      <c r="A1598">
        <v>5.5800000000000001E-4</v>
      </c>
      <c r="B1598">
        <v>9.1E-4</v>
      </c>
      <c r="C1598">
        <v>-1.7028000000000001E-2</v>
      </c>
      <c r="D1598">
        <v>-1.6344999999999998E-2</v>
      </c>
    </row>
    <row r="1599" spans="1:4">
      <c r="A1599">
        <v>5.0860000000000002E-3</v>
      </c>
      <c r="B1599">
        <v>-1.2796E-2</v>
      </c>
      <c r="C1599">
        <v>-1.5688000000000001E-2</v>
      </c>
      <c r="D1599">
        <v>-6.8384E-2</v>
      </c>
    </row>
    <row r="1600" spans="1:4">
      <c r="A1600">
        <v>4.5454000000000001E-2</v>
      </c>
      <c r="B1600">
        <v>0.17493800000000001</v>
      </c>
      <c r="C1600">
        <v>0.11214499999999999</v>
      </c>
      <c r="D1600">
        <v>-4.7691999999999998E-2</v>
      </c>
    </row>
    <row r="1601" spans="1:4">
      <c r="A1601">
        <v>4.1339999999999997E-3</v>
      </c>
      <c r="B1601">
        <v>-3.0790999999999999E-2</v>
      </c>
      <c r="C1601">
        <v>-2.4901E-2</v>
      </c>
      <c r="D1601">
        <v>-5.0658000000000002E-2</v>
      </c>
    </row>
    <row r="1602" spans="1:4">
      <c r="A1602">
        <v>3.4279999999999998E-2</v>
      </c>
      <c r="B1602">
        <v>2.7626999999999999E-2</v>
      </c>
      <c r="C1602">
        <v>-4.8425000000000003E-2</v>
      </c>
      <c r="D1602">
        <v>-0.17655599999999999</v>
      </c>
    </row>
    <row r="1603" spans="1:4">
      <c r="A1603">
        <v>3.4929000000000002E-2</v>
      </c>
      <c r="B1603">
        <v>2.2313E-2</v>
      </c>
      <c r="C1603">
        <v>1.7343000000000001E-2</v>
      </c>
      <c r="D1603">
        <v>0.18474499999999999</v>
      </c>
    </row>
    <row r="1604" spans="1:4">
      <c r="A1604">
        <v>1.1978000000000001E-2</v>
      </c>
      <c r="B1604">
        <v>-2.6289E-2</v>
      </c>
      <c r="C1604">
        <v>-4.5803000000000003E-2</v>
      </c>
      <c r="D1604">
        <v>-9.5856999999999998E-2</v>
      </c>
    </row>
    <row r="1605" spans="1:4">
      <c r="A1605">
        <v>1.0125E-2</v>
      </c>
      <c r="B1605">
        <v>7.6785999999999993E-2</v>
      </c>
      <c r="C1605">
        <v>1.1277000000000001E-2</v>
      </c>
      <c r="D1605">
        <v>6.4045000000000005E-2</v>
      </c>
    </row>
    <row r="1606" spans="1:4">
      <c r="A1606">
        <v>1.0574E-2</v>
      </c>
      <c r="B1606">
        <v>4.6004000000000003E-2</v>
      </c>
      <c r="C1606">
        <v>8.5017999999999996E-2</v>
      </c>
      <c r="D1606">
        <v>3.5060000000000001E-2</v>
      </c>
    </row>
    <row r="1607" spans="1:4">
      <c r="A1607">
        <v>7.4149999999999997E-3</v>
      </c>
      <c r="B1607">
        <v>-1.44E-2</v>
      </c>
      <c r="C1607">
        <v>5.3420000000000004E-3</v>
      </c>
      <c r="D1607">
        <v>8.4726999999999997E-2</v>
      </c>
    </row>
    <row r="1608" spans="1:4">
      <c r="A1608">
        <v>4.2535000000000003E-2</v>
      </c>
      <c r="B1608">
        <v>-2.9398000000000001E-2</v>
      </c>
      <c r="C1608">
        <v>1.8738999999999999E-2</v>
      </c>
      <c r="D1608">
        <v>0.20327200000000001</v>
      </c>
    </row>
    <row r="1609" spans="1:4">
      <c r="A1609">
        <v>1.8142999999999999E-2</v>
      </c>
      <c r="B1609">
        <v>-5.3498999999999998E-2</v>
      </c>
      <c r="C1609">
        <v>-8.7881000000000001E-2</v>
      </c>
      <c r="D1609">
        <v>-8.6937E-2</v>
      </c>
    </row>
    <row r="1610" spans="1:4">
      <c r="A1610">
        <v>4.3740000000000003E-3</v>
      </c>
      <c r="B1610">
        <v>-5.5320000000000001E-2</v>
      </c>
      <c r="C1610">
        <v>-3.6246E-2</v>
      </c>
      <c r="D1610">
        <v>4.17E-4</v>
      </c>
    </row>
    <row r="1611" spans="1:4">
      <c r="A1611">
        <v>8.4670000000000006E-3</v>
      </c>
      <c r="B1611">
        <v>-3.1975000000000003E-2</v>
      </c>
      <c r="C1611">
        <v>1.9630000000000002E-2</v>
      </c>
      <c r="D1611">
        <v>8.4018999999999996E-2</v>
      </c>
    </row>
    <row r="1612" spans="1:4">
      <c r="A1612">
        <v>2.6195E-2</v>
      </c>
      <c r="B1612">
        <v>-2.5092E-2</v>
      </c>
      <c r="C1612">
        <v>-1.137E-3</v>
      </c>
      <c r="D1612">
        <v>0.159888</v>
      </c>
    </row>
    <row r="1613" spans="1:4">
      <c r="A1613">
        <v>8.1290000000000008E-3</v>
      </c>
      <c r="B1613">
        <v>2.8955000000000002E-2</v>
      </c>
      <c r="C1613">
        <v>-6.5659999999999998E-3</v>
      </c>
      <c r="D1613">
        <v>8.5131999999999999E-2</v>
      </c>
    </row>
    <row r="1614" spans="1:4">
      <c r="A1614">
        <v>4.9799999999999996E-4</v>
      </c>
      <c r="B1614">
        <v>1.2282E-2</v>
      </c>
      <c r="C1614">
        <v>-7.7999999999999999E-5</v>
      </c>
      <c r="D1614">
        <v>1.8624000000000002E-2</v>
      </c>
    </row>
    <row r="1615" spans="1:4">
      <c r="A1615">
        <v>7.4100000000000001E-4</v>
      </c>
      <c r="B1615">
        <v>1.699E-3</v>
      </c>
      <c r="C1615">
        <v>-1.0895999999999999E-2</v>
      </c>
      <c r="D1615">
        <v>-2.4882999999999999E-2</v>
      </c>
    </row>
    <row r="1616" spans="1:4">
      <c r="A1616">
        <v>1.7165E-2</v>
      </c>
      <c r="B1616">
        <v>0.116759</v>
      </c>
      <c r="C1616">
        <v>5.3231000000000001E-2</v>
      </c>
      <c r="D1616">
        <v>2.6438E-2</v>
      </c>
    </row>
    <row r="1617" spans="1:4">
      <c r="A1617">
        <v>6.3434000000000004E-2</v>
      </c>
      <c r="B1617">
        <v>-0.16964299999999999</v>
      </c>
      <c r="C1617">
        <v>-6.5339999999999999E-3</v>
      </c>
      <c r="D1617">
        <v>-0.18604499999999999</v>
      </c>
    </row>
    <row r="1618" spans="1:4">
      <c r="A1618">
        <v>3.0519999999999999E-2</v>
      </c>
      <c r="B1618">
        <v>-9.1620999999999994E-2</v>
      </c>
      <c r="C1618">
        <v>4.0854000000000001E-2</v>
      </c>
      <c r="D1618">
        <v>0.14302599999999999</v>
      </c>
    </row>
    <row r="1619" spans="1:4">
      <c r="A1619">
        <v>1.0104999999999999E-2</v>
      </c>
      <c r="B1619">
        <v>-7.4657000000000001E-2</v>
      </c>
      <c r="C1619">
        <v>-5.8840000000000003E-3</v>
      </c>
      <c r="D1619">
        <v>6.7057000000000005E-2</v>
      </c>
    </row>
    <row r="1620" spans="1:4">
      <c r="A1620">
        <v>6.5839999999999996E-3</v>
      </c>
      <c r="B1620">
        <v>-7.9880000000000007E-2</v>
      </c>
      <c r="C1620">
        <v>2.4979999999999998E-3</v>
      </c>
      <c r="D1620">
        <v>1.4047E-2</v>
      </c>
    </row>
    <row r="1621" spans="1:4">
      <c r="A1621">
        <v>2.5500000000000002E-4</v>
      </c>
      <c r="B1621">
        <v>2.2399999999999998E-3</v>
      </c>
      <c r="C1621">
        <v>-1.5206000000000001E-2</v>
      </c>
      <c r="D1621">
        <v>-4.3420000000000004E-3</v>
      </c>
    </row>
    <row r="1622" spans="1:4">
      <c r="A1622">
        <v>6.9189999999999998E-3</v>
      </c>
      <c r="B1622">
        <v>-7.1313000000000001E-2</v>
      </c>
      <c r="C1622">
        <v>3.5219E-2</v>
      </c>
      <c r="D1622">
        <v>-2.4362000000000002E-2</v>
      </c>
    </row>
    <row r="1623" spans="1:4">
      <c r="A1623">
        <v>2.5700000000000001E-4</v>
      </c>
      <c r="B1623">
        <v>2.9840000000000001E-3</v>
      </c>
      <c r="C1623">
        <v>-1.5001E-2</v>
      </c>
      <c r="D1623">
        <v>4.8430000000000001E-3</v>
      </c>
    </row>
    <row r="1624" spans="1:4">
      <c r="A1624">
        <v>1.6800000000000001E-3</v>
      </c>
      <c r="B1624">
        <v>3.0737E-2</v>
      </c>
      <c r="C1624">
        <v>-2.2526000000000001E-2</v>
      </c>
      <c r="D1624">
        <v>1.5094E-2</v>
      </c>
    </row>
    <row r="1625" spans="1:4">
      <c r="A1625">
        <v>1.6067000000000001E-2</v>
      </c>
      <c r="B1625">
        <v>0.114076</v>
      </c>
      <c r="C1625">
        <v>-5.4726999999999998E-2</v>
      </c>
      <c r="D1625">
        <v>-7.6779999999999999E-3</v>
      </c>
    </row>
    <row r="1626" spans="1:4">
      <c r="A1626">
        <v>1.0792E-2</v>
      </c>
      <c r="B1626">
        <v>1.2895999999999999E-2</v>
      </c>
      <c r="C1626">
        <v>8.6336999999999997E-2</v>
      </c>
      <c r="D1626">
        <v>5.6318E-2</v>
      </c>
    </row>
    <row r="1627" spans="1:4">
      <c r="A1627">
        <v>4.1099999999999999E-3</v>
      </c>
      <c r="B1627">
        <v>-4.7343999999999997E-2</v>
      </c>
      <c r="C1627">
        <v>7.254E-3</v>
      </c>
      <c r="D1627">
        <v>4.2608E-2</v>
      </c>
    </row>
    <row r="1628" spans="1:4">
      <c r="A1628">
        <v>1.5380000000000001E-3</v>
      </c>
      <c r="B1628">
        <v>-1.9016999999999999E-2</v>
      </c>
      <c r="C1628">
        <v>-1.5803999999999999E-2</v>
      </c>
      <c r="D1628">
        <v>3.0433999999999999E-2</v>
      </c>
    </row>
    <row r="1629" spans="1:4">
      <c r="A1629">
        <v>9.5699999999999995E-4</v>
      </c>
      <c r="B1629">
        <v>-9.6679999999999995E-3</v>
      </c>
      <c r="C1629">
        <v>-1.8482999999999999E-2</v>
      </c>
      <c r="D1629">
        <v>-2.2837E-2</v>
      </c>
    </row>
    <row r="1630" spans="1:4">
      <c r="A1630">
        <v>4.9090000000000002E-3</v>
      </c>
      <c r="B1630">
        <v>1.2600000000000001E-3</v>
      </c>
      <c r="C1630">
        <v>-1.7063999999999999E-2</v>
      </c>
      <c r="D1630">
        <v>-6.7943000000000003E-2</v>
      </c>
    </row>
    <row r="1631" spans="1:4">
      <c r="A1631">
        <v>2.1870000000000001E-3</v>
      </c>
      <c r="B1631">
        <v>1.5318E-2</v>
      </c>
      <c r="C1631">
        <v>7.7099999999999998E-4</v>
      </c>
      <c r="D1631">
        <v>-4.4173999999999998E-2</v>
      </c>
    </row>
    <row r="1632" spans="1:4">
      <c r="A1632">
        <v>3.5500000000000001E-4</v>
      </c>
      <c r="B1632">
        <v>-9.2099999999999994E-3</v>
      </c>
      <c r="C1632">
        <v>-1.6101000000000001E-2</v>
      </c>
      <c r="D1632">
        <v>3.3370000000000001E-3</v>
      </c>
    </row>
    <row r="1633" spans="1:4">
      <c r="A1633">
        <v>3.86E-4</v>
      </c>
      <c r="B1633">
        <v>-9.476E-3</v>
      </c>
      <c r="C1633">
        <v>-1.3132E-2</v>
      </c>
      <c r="D1633">
        <v>-1.1106E-2</v>
      </c>
    </row>
    <row r="1634" spans="1:4">
      <c r="A1634">
        <v>5.4799999999999998E-4</v>
      </c>
      <c r="B1634">
        <v>-1.4862E-2</v>
      </c>
      <c r="C1634">
        <v>-1.6428999999999999E-2</v>
      </c>
      <c r="D1634">
        <v>-7.5909999999999997E-3</v>
      </c>
    </row>
    <row r="1635" spans="1:4">
      <c r="A1635">
        <v>1.372E-3</v>
      </c>
      <c r="B1635">
        <v>-3.3033E-2</v>
      </c>
      <c r="C1635">
        <v>-1.3812E-2</v>
      </c>
      <c r="D1635">
        <v>-9.4820000000000008E-3</v>
      </c>
    </row>
    <row r="1636" spans="1:4">
      <c r="A1636">
        <v>2.748E-3</v>
      </c>
      <c r="B1636">
        <v>4.47E-3</v>
      </c>
      <c r="C1636">
        <v>-7.0429999999999998E-3</v>
      </c>
      <c r="D1636">
        <v>-5.1756000000000003E-2</v>
      </c>
    </row>
    <row r="1637" spans="1:4">
      <c r="A1637">
        <v>3.323E-3</v>
      </c>
      <c r="B1637">
        <v>-4.4367999999999998E-2</v>
      </c>
      <c r="C1637">
        <v>1.2153000000000001E-2</v>
      </c>
      <c r="D1637">
        <v>-3.4735000000000002E-2</v>
      </c>
    </row>
    <row r="1638" spans="1:4">
      <c r="A1638">
        <v>1.0357E-2</v>
      </c>
      <c r="B1638">
        <v>6.4850000000000003E-3</v>
      </c>
      <c r="C1638">
        <v>-6.1300000000000005E-4</v>
      </c>
      <c r="D1638">
        <v>0.101562</v>
      </c>
    </row>
    <row r="1639" spans="1:4">
      <c r="A1639">
        <v>1.2199E-2</v>
      </c>
      <c r="B1639">
        <v>-4.5750000000000001E-3</v>
      </c>
      <c r="C1639">
        <v>-1.3953999999999999E-2</v>
      </c>
      <c r="D1639">
        <v>-0.10946699999999999</v>
      </c>
    </row>
    <row r="1640" spans="1:4">
      <c r="A1640">
        <v>9.1200000000000005E-4</v>
      </c>
      <c r="B1640">
        <v>-8.9200000000000008E-3</v>
      </c>
      <c r="C1640">
        <v>-1.1792E-2</v>
      </c>
      <c r="D1640">
        <v>-2.6335999999999998E-2</v>
      </c>
    </row>
    <row r="1641" spans="1:4">
      <c r="A1641">
        <v>2.6570000000000001E-3</v>
      </c>
      <c r="B1641">
        <v>1.4219000000000001E-2</v>
      </c>
      <c r="C1641">
        <v>-1.6382000000000001E-2</v>
      </c>
      <c r="D1641">
        <v>-4.6753999999999997E-2</v>
      </c>
    </row>
    <row r="1642" spans="1:4">
      <c r="A1642">
        <v>5.8399999999999999E-4</v>
      </c>
      <c r="B1642">
        <v>2.1394E-2</v>
      </c>
      <c r="C1642">
        <v>6.0419999999999996E-3</v>
      </c>
      <c r="D1642">
        <v>9.495E-3</v>
      </c>
    </row>
    <row r="1643" spans="1:4">
      <c r="A1643">
        <v>2.8289999999999999E-3</v>
      </c>
      <c r="B1643">
        <v>-3.1378999999999997E-2</v>
      </c>
      <c r="C1643">
        <v>-1.0597000000000001E-2</v>
      </c>
      <c r="D1643">
        <v>-4.1619000000000003E-2</v>
      </c>
    </row>
    <row r="1644" spans="1:4">
      <c r="A1644">
        <v>2.124E-3</v>
      </c>
      <c r="B1644">
        <v>-3.1905999999999997E-2</v>
      </c>
      <c r="C1644">
        <v>-3.2968999999999998E-2</v>
      </c>
      <c r="D1644">
        <v>-4.3769999999999998E-3</v>
      </c>
    </row>
    <row r="1645" spans="1:4">
      <c r="A1645">
        <v>1.47E-4</v>
      </c>
      <c r="B1645">
        <v>-1.0281E-2</v>
      </c>
      <c r="C1645">
        <v>1.6280000000000001E-3</v>
      </c>
      <c r="D1645">
        <v>-6.2090000000000001E-3</v>
      </c>
    </row>
    <row r="1646" spans="1:4">
      <c r="A1646">
        <v>3.2420000000000001E-3</v>
      </c>
      <c r="B1646">
        <v>1.3636000000000001E-2</v>
      </c>
      <c r="C1646">
        <v>5.0670000000000003E-3</v>
      </c>
      <c r="D1646">
        <v>-5.5048E-2</v>
      </c>
    </row>
    <row r="1647" spans="1:4">
      <c r="A1647">
        <v>8.3699999999999996E-4</v>
      </c>
      <c r="B1647">
        <v>6.3299999999999997E-3</v>
      </c>
      <c r="C1647">
        <v>2.121E-2</v>
      </c>
      <c r="D1647">
        <v>-1.8627999999999999E-2</v>
      </c>
    </row>
    <row r="1648" spans="1:4">
      <c r="A1648">
        <v>4.5079999999999999E-3</v>
      </c>
      <c r="B1648">
        <v>-2.9399999999999999E-3</v>
      </c>
      <c r="C1648">
        <v>-7.0309999999999999E-3</v>
      </c>
      <c r="D1648">
        <v>-6.6703999999999999E-2</v>
      </c>
    </row>
    <row r="1649" spans="1:4">
      <c r="A1649">
        <v>1.5920000000000001E-3</v>
      </c>
      <c r="B1649">
        <v>1.2829E-2</v>
      </c>
      <c r="C1649">
        <v>-9.0010000000000003E-3</v>
      </c>
      <c r="D1649">
        <v>-3.6691000000000001E-2</v>
      </c>
    </row>
    <row r="1650" spans="1:4">
      <c r="A1650">
        <v>5.62E-3</v>
      </c>
      <c r="B1650">
        <v>9.4920000000000004E-3</v>
      </c>
      <c r="C1650">
        <v>-3.0852999999999998E-2</v>
      </c>
      <c r="D1650">
        <v>-6.7663000000000001E-2</v>
      </c>
    </row>
    <row r="1651" spans="1:4">
      <c r="A1651">
        <v>1.6200000000000001E-4</v>
      </c>
      <c r="B1651">
        <v>-1.2479000000000001E-2</v>
      </c>
      <c r="C1651">
        <v>-1.003E-3</v>
      </c>
      <c r="D1651">
        <v>-2.3630000000000001E-3</v>
      </c>
    </row>
    <row r="1652" spans="1:4">
      <c r="A1652">
        <v>1.041E-3</v>
      </c>
      <c r="B1652">
        <v>3.2032999999999999E-2</v>
      </c>
      <c r="C1652">
        <v>-1.5820000000000001E-3</v>
      </c>
      <c r="D1652">
        <v>3.5140000000000002E-3</v>
      </c>
    </row>
    <row r="1653" spans="1:4">
      <c r="A1653">
        <v>6.8190000000000004E-3</v>
      </c>
      <c r="B1653">
        <v>-1.696E-3</v>
      </c>
      <c r="C1653">
        <v>-1.2404999999999999E-2</v>
      </c>
      <c r="D1653">
        <v>-8.1622E-2</v>
      </c>
    </row>
    <row r="1654" spans="1:4">
      <c r="A1654">
        <v>5.2899999999999996E-4</v>
      </c>
      <c r="B1654">
        <v>-6.7120000000000001E-3</v>
      </c>
      <c r="C1654">
        <v>-1.6650000000000002E-2</v>
      </c>
      <c r="D1654">
        <v>-1.4385E-2</v>
      </c>
    </row>
    <row r="1655" spans="1:4">
      <c r="A1655">
        <v>2.0599999999999999E-4</v>
      </c>
      <c r="B1655">
        <v>-9.8110000000000003E-3</v>
      </c>
      <c r="C1655">
        <v>6.5950000000000002E-3</v>
      </c>
      <c r="D1655">
        <v>8.1239999999999993E-3</v>
      </c>
    </row>
    <row r="1656" spans="1:4">
      <c r="A1656">
        <v>2.7290000000000001E-3</v>
      </c>
      <c r="B1656">
        <v>4.5149999999999999E-3</v>
      </c>
      <c r="C1656">
        <v>-3.2490999999999999E-2</v>
      </c>
      <c r="D1656">
        <v>-4.0660000000000002E-2</v>
      </c>
    </row>
    <row r="1657" spans="1:4">
      <c r="A1657">
        <v>1.0039999999999999E-3</v>
      </c>
      <c r="B1657">
        <v>4.3709999999999999E-3</v>
      </c>
      <c r="C1657">
        <v>1.8814000000000001E-2</v>
      </c>
      <c r="D1657">
        <v>-2.5122999999999999E-2</v>
      </c>
    </row>
    <row r="1658" spans="1:4">
      <c r="A1658">
        <v>1.9530000000000001E-3</v>
      </c>
      <c r="B1658">
        <v>-2.63E-3</v>
      </c>
      <c r="C1658">
        <v>-2.1801999999999998E-2</v>
      </c>
      <c r="D1658">
        <v>-3.8356000000000001E-2</v>
      </c>
    </row>
    <row r="1659" spans="1:4">
      <c r="A1659">
        <v>2.03E-4</v>
      </c>
      <c r="B1659">
        <v>-1.5219999999999999E-3</v>
      </c>
      <c r="C1659">
        <v>-1.3470000000000001E-3</v>
      </c>
      <c r="D1659">
        <v>-1.4112E-2</v>
      </c>
    </row>
    <row r="1660" spans="1:4">
      <c r="A1660">
        <v>6.5700000000000003E-4</v>
      </c>
      <c r="B1660">
        <v>1.534E-3</v>
      </c>
      <c r="C1660">
        <v>9.8169999999999993E-3</v>
      </c>
      <c r="D1660">
        <v>2.3628E-2</v>
      </c>
    </row>
    <row r="1661" spans="1:4">
      <c r="A1661">
        <v>5.3619999999999996E-3</v>
      </c>
      <c r="B1661">
        <v>-4.0980999999999997E-2</v>
      </c>
      <c r="C1661">
        <v>-4.1681000000000003E-2</v>
      </c>
      <c r="D1661">
        <v>4.4102000000000002E-2</v>
      </c>
    </row>
    <row r="1662" spans="1:4">
      <c r="A1662">
        <v>1.3999999999999999E-4</v>
      </c>
      <c r="B1662">
        <v>5.3309999999999998E-3</v>
      </c>
      <c r="C1662">
        <v>-1.0312999999999999E-2</v>
      </c>
      <c r="D1662">
        <v>-2.32E-3</v>
      </c>
    </row>
    <row r="1663" spans="1:4">
      <c r="A1663">
        <v>2.31E-4</v>
      </c>
      <c r="B1663">
        <v>-9.4240000000000001E-3</v>
      </c>
      <c r="C1663">
        <v>1.1119999999999999E-3</v>
      </c>
      <c r="D1663">
        <v>-1.1861999999999999E-2</v>
      </c>
    </row>
    <row r="1664" spans="1:4">
      <c r="A1664">
        <v>1.25E-4</v>
      </c>
      <c r="B1664">
        <v>3.5330000000000001E-3</v>
      </c>
      <c r="C1664">
        <v>-6.522E-3</v>
      </c>
      <c r="D1664">
        <v>8.3409999999999995E-3</v>
      </c>
    </row>
    <row r="1665" spans="1:4">
      <c r="A1665">
        <v>5.71E-4</v>
      </c>
      <c r="B1665">
        <v>1.1856999999999999E-2</v>
      </c>
      <c r="C1665">
        <v>-3.6350000000000002E-3</v>
      </c>
      <c r="D1665">
        <v>2.0424000000000001E-2</v>
      </c>
    </row>
    <row r="1666" spans="1:4">
      <c r="A1666">
        <v>5.1489999999999999E-3</v>
      </c>
      <c r="B1666">
        <v>1.4029E-2</v>
      </c>
      <c r="C1666">
        <v>-1.8952E-2</v>
      </c>
      <c r="D1666">
        <v>-6.7775000000000002E-2</v>
      </c>
    </row>
    <row r="1667" spans="1:4">
      <c r="A1667">
        <v>7.6000000000000004E-4</v>
      </c>
      <c r="B1667">
        <v>-1.2546E-2</v>
      </c>
      <c r="C1667">
        <v>1.6237000000000001E-2</v>
      </c>
      <c r="D1667">
        <v>-1.8412000000000001E-2</v>
      </c>
    </row>
    <row r="1668" spans="1:4">
      <c r="A1668">
        <v>4.0289999999999996E-3</v>
      </c>
      <c r="B1668">
        <v>4.9582000000000001E-2</v>
      </c>
      <c r="C1668">
        <v>4.6600000000000001E-3</v>
      </c>
      <c r="D1668">
        <v>-3.9355000000000001E-2</v>
      </c>
    </row>
    <row r="1669" spans="1:4">
      <c r="A1669">
        <v>9.5989000000000005E-2</v>
      </c>
      <c r="B1669">
        <v>6.2905000000000003E-2</v>
      </c>
      <c r="C1669">
        <v>-0.182701</v>
      </c>
      <c r="D1669">
        <v>-0.24218300000000001</v>
      </c>
    </row>
    <row r="1670" spans="1:4">
      <c r="A1670">
        <v>5.0080000000000003E-3</v>
      </c>
      <c r="B1670">
        <v>-1.7079E-2</v>
      </c>
      <c r="C1670">
        <v>3.8418000000000001E-2</v>
      </c>
      <c r="D1670">
        <v>-5.6920999999999999E-2</v>
      </c>
    </row>
    <row r="1671" spans="1:4">
      <c r="A1671">
        <v>1.1717999999999999E-2</v>
      </c>
      <c r="B1671">
        <v>-7.8700999999999993E-2</v>
      </c>
      <c r="C1671">
        <v>-5.0305000000000002E-2</v>
      </c>
      <c r="D1671">
        <v>-5.4711999999999997E-2</v>
      </c>
    </row>
    <row r="1672" spans="1:4">
      <c r="A1672">
        <v>3.2439999999999999E-3</v>
      </c>
      <c r="B1672">
        <v>1.8713E-2</v>
      </c>
      <c r="C1672">
        <v>-2.0459000000000001E-2</v>
      </c>
      <c r="D1672">
        <v>-4.9752999999999999E-2</v>
      </c>
    </row>
    <row r="1673" spans="1:4">
      <c r="A1673">
        <v>2.3280000000000002E-3</v>
      </c>
      <c r="B1673">
        <v>4.1722000000000002E-2</v>
      </c>
      <c r="C1673">
        <v>-2.3296000000000001E-2</v>
      </c>
      <c r="D1673">
        <v>6.6810000000000003E-3</v>
      </c>
    </row>
    <row r="1674" spans="1:4">
      <c r="A1674">
        <v>6.8599999999999998E-4</v>
      </c>
      <c r="B1674">
        <v>-1.6514000000000001E-2</v>
      </c>
      <c r="C1674">
        <v>3.101E-3</v>
      </c>
      <c r="D1674">
        <v>-2.009E-2</v>
      </c>
    </row>
    <row r="1675" spans="1:4">
      <c r="A1675">
        <v>3.5993999999999998E-2</v>
      </c>
      <c r="B1675">
        <v>-0.120574</v>
      </c>
      <c r="C1675">
        <v>-1.9094E-2</v>
      </c>
      <c r="D1675">
        <v>-0.145229</v>
      </c>
    </row>
    <row r="1676" spans="1:4">
      <c r="A1676">
        <v>9.2659999999999999E-3</v>
      </c>
      <c r="B1676">
        <v>-5.1966999999999999E-2</v>
      </c>
      <c r="C1676">
        <v>-1.0605E-2</v>
      </c>
      <c r="D1676">
        <v>-8.0328999999999998E-2</v>
      </c>
    </row>
    <row r="1677" spans="1:4">
      <c r="A1677">
        <v>6.803E-3</v>
      </c>
      <c r="B1677">
        <v>6.3839000000000007E-2</v>
      </c>
      <c r="C1677">
        <v>-3.9390000000000001E-2</v>
      </c>
      <c r="D1677">
        <v>3.4290000000000001E-2</v>
      </c>
    </row>
    <row r="1678" spans="1:4">
      <c r="A1678">
        <v>4.8972000000000002E-2</v>
      </c>
      <c r="B1678">
        <v>0.113899</v>
      </c>
      <c r="C1678">
        <v>-4.8867000000000001E-2</v>
      </c>
      <c r="D1678">
        <v>-0.183335</v>
      </c>
    </row>
    <row r="1679" spans="1:4">
      <c r="A1679">
        <v>5.1382999999999998E-2</v>
      </c>
      <c r="B1679">
        <v>-3.1864000000000003E-2</v>
      </c>
      <c r="C1679">
        <v>4.3596000000000003E-2</v>
      </c>
      <c r="D1679">
        <v>-0.22015299999999999</v>
      </c>
    </row>
    <row r="1680" spans="1:4">
      <c r="A1680">
        <v>8.9999999999999993E-3</v>
      </c>
      <c r="B1680">
        <v>-6.9778000000000007E-2</v>
      </c>
      <c r="C1680">
        <v>-6.4255999999999994E-2</v>
      </c>
      <c r="D1680">
        <v>1.588E-3</v>
      </c>
    </row>
    <row r="1681" spans="1:4">
      <c r="A1681">
        <v>7.9290000000000003E-3</v>
      </c>
      <c r="B1681">
        <v>-1.3492000000000001E-2</v>
      </c>
      <c r="C1681">
        <v>1.5483E-2</v>
      </c>
      <c r="D1681">
        <v>-8.6641999999999997E-2</v>
      </c>
    </row>
    <row r="1682" spans="1:4">
      <c r="A1682">
        <v>9.1579999999999995E-3</v>
      </c>
      <c r="B1682">
        <v>1.0560999999999999E-2</v>
      </c>
      <c r="C1682">
        <v>2.9732000000000001E-2</v>
      </c>
      <c r="D1682">
        <v>-9.0343999999999994E-2</v>
      </c>
    </row>
    <row r="1683" spans="1:4">
      <c r="A1683">
        <v>6.9499999999999996E-3</v>
      </c>
      <c r="B1683">
        <v>-4.4991000000000003E-2</v>
      </c>
      <c r="C1683">
        <v>-3.1704000000000003E-2</v>
      </c>
      <c r="D1683">
        <v>-6.2616000000000005E-2</v>
      </c>
    </row>
    <row r="1684" spans="1:4">
      <c r="A1684">
        <v>6.4300000000000002E-4</v>
      </c>
      <c r="B1684">
        <v>-1.4366E-2</v>
      </c>
      <c r="C1684">
        <v>-1.2607E-2</v>
      </c>
      <c r="D1684">
        <v>-1.6653999999999999E-2</v>
      </c>
    </row>
    <row r="1685" spans="1:4">
      <c r="A1685">
        <v>4.5199999999999998E-4</v>
      </c>
      <c r="B1685">
        <v>-1.2160000000000001E-2</v>
      </c>
      <c r="C1685">
        <v>3.5799999999999998E-3</v>
      </c>
      <c r="D1685">
        <v>-1.7063999999999999E-2</v>
      </c>
    </row>
    <row r="1686" spans="1:4">
      <c r="A1686">
        <v>4.829E-3</v>
      </c>
      <c r="B1686">
        <v>-1.257E-2</v>
      </c>
      <c r="C1686">
        <v>-2.6806E-2</v>
      </c>
      <c r="D1686">
        <v>-6.2866000000000005E-2</v>
      </c>
    </row>
    <row r="1687" spans="1:4">
      <c r="A1687">
        <v>3.2200000000000002E-3</v>
      </c>
      <c r="B1687">
        <v>1.537E-3</v>
      </c>
      <c r="C1687">
        <v>4.2680000000000001E-3</v>
      </c>
      <c r="D1687">
        <v>-5.6566999999999999E-2</v>
      </c>
    </row>
    <row r="1688" spans="1:4">
      <c r="A1688">
        <v>1.7760000000000001E-2</v>
      </c>
      <c r="B1688">
        <v>4.6240999999999997E-2</v>
      </c>
      <c r="C1688">
        <v>-4.3292999999999998E-2</v>
      </c>
      <c r="D1688">
        <v>-0.11724900000000001</v>
      </c>
    </row>
    <row r="1689" spans="1:4">
      <c r="A1689">
        <v>1.382E-3</v>
      </c>
      <c r="B1689">
        <v>-1.8116E-2</v>
      </c>
      <c r="C1689">
        <v>-3.2358999999999999E-2</v>
      </c>
      <c r="D1689">
        <v>-2.555E-3</v>
      </c>
    </row>
    <row r="1690" spans="1:4">
      <c r="A1690">
        <v>1.3924000000000001E-2</v>
      </c>
      <c r="B1690">
        <v>-4.4836000000000001E-2</v>
      </c>
      <c r="C1690">
        <v>0.10821799999999999</v>
      </c>
      <c r="D1690">
        <v>-1.4232E-2</v>
      </c>
    </row>
    <row r="1691" spans="1:4">
      <c r="A1691">
        <v>6.5620000000000001E-3</v>
      </c>
      <c r="B1691">
        <v>5.2026999999999997E-2</v>
      </c>
      <c r="C1691">
        <v>-6.0901999999999998E-2</v>
      </c>
      <c r="D1691">
        <v>1.2069E-2</v>
      </c>
    </row>
    <row r="1692" spans="1:4">
      <c r="A1692">
        <v>0.101326</v>
      </c>
      <c r="B1692">
        <v>8.9247000000000007E-2</v>
      </c>
      <c r="C1692">
        <v>4.0689999999999997E-2</v>
      </c>
      <c r="D1692">
        <v>0.30282799999999999</v>
      </c>
    </row>
    <row r="1693" spans="1:4">
      <c r="A1693">
        <v>1.3306E-2</v>
      </c>
      <c r="B1693">
        <v>2.9992000000000001E-2</v>
      </c>
      <c r="C1693">
        <v>2.6502000000000001E-2</v>
      </c>
      <c r="D1693">
        <v>-0.108186</v>
      </c>
    </row>
    <row r="1694" spans="1:4">
      <c r="A1694">
        <v>4.6039999999999996E-3</v>
      </c>
      <c r="B1694">
        <v>5.8758999999999999E-2</v>
      </c>
      <c r="C1694">
        <v>-1.0444999999999999E-2</v>
      </c>
      <c r="D1694">
        <v>-3.2279000000000002E-2</v>
      </c>
    </row>
    <row r="1695" spans="1:4">
      <c r="A1695">
        <v>2.0760000000000002E-3</v>
      </c>
      <c r="B1695">
        <v>9.2610000000000001E-3</v>
      </c>
      <c r="C1695">
        <v>-1.8201999999999999E-2</v>
      </c>
      <c r="D1695">
        <v>4.0728E-2</v>
      </c>
    </row>
    <row r="1696" spans="1:4">
      <c r="A1696">
        <v>8.83E-4</v>
      </c>
      <c r="B1696">
        <v>4.8300000000000001E-3</v>
      </c>
      <c r="C1696">
        <v>1.8898999999999999E-2</v>
      </c>
      <c r="D1696">
        <v>-2.2408999999999998E-2</v>
      </c>
    </row>
    <row r="1697" spans="1:4">
      <c r="A1697">
        <v>2.676E-3</v>
      </c>
      <c r="B1697">
        <v>1.5171E-2</v>
      </c>
      <c r="C1697">
        <v>2.5639999999999999E-3</v>
      </c>
      <c r="D1697">
        <v>-4.9387E-2</v>
      </c>
    </row>
    <row r="1698" spans="1:4">
      <c r="A1698">
        <v>3.0209999999999998E-3</v>
      </c>
      <c r="B1698">
        <v>-2.3792000000000001E-2</v>
      </c>
      <c r="C1698">
        <v>-3.5099999999999999E-2</v>
      </c>
      <c r="D1698">
        <v>-3.4972000000000003E-2</v>
      </c>
    </row>
    <row r="1699" spans="1:4">
      <c r="A1699">
        <v>1.1789999999999999E-3</v>
      </c>
      <c r="B1699">
        <v>2.6352E-2</v>
      </c>
      <c r="C1699">
        <v>-2.0927000000000001E-2</v>
      </c>
      <c r="D1699">
        <v>6.8269999999999997E-3</v>
      </c>
    </row>
    <row r="1700" spans="1:4">
      <c r="A1700">
        <v>7.2370000000000004E-3</v>
      </c>
      <c r="B1700">
        <v>7.8168000000000001E-2</v>
      </c>
      <c r="C1700">
        <v>-9.3209999999999994E-3</v>
      </c>
      <c r="D1700">
        <v>3.2245999999999997E-2</v>
      </c>
    </row>
    <row r="1701" spans="1:4">
      <c r="A1701">
        <v>7.7479999999999997E-3</v>
      </c>
      <c r="B1701">
        <v>-3.0866000000000001E-2</v>
      </c>
      <c r="C1701">
        <v>-4.6824999999999999E-2</v>
      </c>
      <c r="D1701">
        <v>-6.7845000000000003E-2</v>
      </c>
    </row>
    <row r="1702" spans="1:4">
      <c r="A1702">
        <v>6.0130000000000001E-3</v>
      </c>
      <c r="B1702">
        <v>4.4861999999999999E-2</v>
      </c>
      <c r="C1702">
        <v>1.0861000000000001E-2</v>
      </c>
      <c r="D1702">
        <v>6.2313E-2</v>
      </c>
    </row>
    <row r="1703" spans="1:4">
      <c r="A1703">
        <v>1.7339E-2</v>
      </c>
      <c r="B1703">
        <v>-3.7310999999999997E-2</v>
      </c>
      <c r="C1703">
        <v>-0.116881</v>
      </c>
      <c r="D1703">
        <v>-4.7810999999999999E-2</v>
      </c>
    </row>
    <row r="1704" spans="1:4">
      <c r="A1704">
        <v>2.2390000000000001E-3</v>
      </c>
      <c r="B1704">
        <v>4.0785000000000002E-2</v>
      </c>
      <c r="C1704">
        <v>5.4299999999999999E-3</v>
      </c>
      <c r="D1704">
        <v>-2.3373999999999999E-2</v>
      </c>
    </row>
    <row r="1705" spans="1:4">
      <c r="A1705">
        <v>3.8000000000000002E-5</v>
      </c>
      <c r="B1705">
        <v>1.5169999999999999E-3</v>
      </c>
      <c r="C1705">
        <v>4.9560000000000003E-3</v>
      </c>
      <c r="D1705">
        <v>-3.3419999999999999E-3</v>
      </c>
    </row>
    <row r="1706" spans="1:4">
      <c r="A1706">
        <v>1.6140000000000002E-2</v>
      </c>
      <c r="B1706">
        <v>-5.2274000000000001E-2</v>
      </c>
      <c r="C1706">
        <v>1.2945999999999999E-2</v>
      </c>
      <c r="D1706">
        <v>-0.115062</v>
      </c>
    </row>
    <row r="1707" spans="1:4">
      <c r="A1707">
        <v>3.8319999999999999E-3</v>
      </c>
      <c r="B1707">
        <v>-1.4170000000000001E-3</v>
      </c>
      <c r="C1707">
        <v>4.4206000000000002E-2</v>
      </c>
      <c r="D1707">
        <v>4.3310000000000001E-2</v>
      </c>
    </row>
    <row r="1708" spans="1:4">
      <c r="A1708">
        <v>1.1150000000000001E-3</v>
      </c>
      <c r="B1708">
        <v>2.6749999999999999E-3</v>
      </c>
      <c r="C1708">
        <v>1.8376E-2</v>
      </c>
      <c r="D1708">
        <v>-2.7755999999999999E-2</v>
      </c>
    </row>
    <row r="1709" spans="1:4">
      <c r="A1709">
        <v>3.006E-3</v>
      </c>
      <c r="B1709">
        <v>5.4595999999999999E-2</v>
      </c>
      <c r="C1709">
        <v>3.5929999999999998E-3</v>
      </c>
      <c r="D1709">
        <v>-3.5590000000000001E-3</v>
      </c>
    </row>
    <row r="1710" spans="1:4">
      <c r="A1710">
        <v>1.8940000000000001E-3</v>
      </c>
      <c r="B1710">
        <v>1.4798E-2</v>
      </c>
      <c r="C1710">
        <v>1.9719E-2</v>
      </c>
      <c r="D1710">
        <v>-3.5865000000000001E-2</v>
      </c>
    </row>
    <row r="1711" spans="1:4">
      <c r="A1711">
        <v>2.1770000000000001E-3</v>
      </c>
      <c r="B1711">
        <v>-1.9761000000000001E-2</v>
      </c>
      <c r="C1711">
        <v>-1.5192000000000001E-2</v>
      </c>
      <c r="D1711">
        <v>-3.9438000000000001E-2</v>
      </c>
    </row>
    <row r="1712" spans="1:4">
      <c r="A1712">
        <v>1.1640000000000001E-3</v>
      </c>
      <c r="B1712">
        <v>2.6984999999999999E-2</v>
      </c>
      <c r="C1712">
        <v>-1.0874999999999999E-2</v>
      </c>
      <c r="D1712">
        <v>-1.7833000000000002E-2</v>
      </c>
    </row>
    <row r="1713" spans="1:4">
      <c r="A1713">
        <v>5.3799999999999996E-4</v>
      </c>
      <c r="B1713">
        <v>1.3682E-2</v>
      </c>
      <c r="C1713">
        <v>1.1603E-2</v>
      </c>
      <c r="D1713">
        <v>1.4694E-2</v>
      </c>
    </row>
    <row r="1714" spans="1:4">
      <c r="A1714">
        <v>2.7950000000000002E-3</v>
      </c>
      <c r="B1714">
        <v>-3.8406000000000003E-2</v>
      </c>
      <c r="C1714">
        <v>-2.402E-2</v>
      </c>
      <c r="D1714">
        <v>2.7252999999999999E-2</v>
      </c>
    </row>
    <row r="1715" spans="1:4">
      <c r="A1715">
        <v>1.9949999999999998E-3</v>
      </c>
      <c r="B1715">
        <v>-3.6374999999999998E-2</v>
      </c>
      <c r="C1715">
        <v>2.5788999999999999E-2</v>
      </c>
      <c r="D1715">
        <v>2.7009999999999998E-3</v>
      </c>
    </row>
    <row r="1716" spans="1:4">
      <c r="A1716">
        <v>1.745E-3</v>
      </c>
      <c r="B1716">
        <v>-2.7355999999999998E-2</v>
      </c>
      <c r="C1716">
        <v>-3.0370999999999999E-2</v>
      </c>
      <c r="D1716">
        <v>8.5970000000000005E-3</v>
      </c>
    </row>
    <row r="1717" spans="1:4">
      <c r="A1717">
        <v>1.6320999999999999E-2</v>
      </c>
      <c r="B1717">
        <v>-2.3852999999999999E-2</v>
      </c>
      <c r="C1717">
        <v>-1.0907E-2</v>
      </c>
      <c r="D1717">
        <v>0.12503400000000001</v>
      </c>
    </row>
    <row r="1718" spans="1:4">
      <c r="A1718">
        <v>2.7620000000000001E-3</v>
      </c>
      <c r="B1718">
        <v>1.7873E-2</v>
      </c>
      <c r="C1718">
        <v>5.7140000000000003E-3</v>
      </c>
      <c r="D1718">
        <v>4.9088E-2</v>
      </c>
    </row>
    <row r="1719" spans="1:4">
      <c r="A1719">
        <v>7.2300000000000001E-4</v>
      </c>
      <c r="B1719">
        <v>-1.4501999999999999E-2</v>
      </c>
      <c r="C1719">
        <v>-1.1199999999999999E-3</v>
      </c>
      <c r="D1719">
        <v>-2.2609000000000001E-2</v>
      </c>
    </row>
    <row r="1720" spans="1:4">
      <c r="A1720">
        <v>7.332E-3</v>
      </c>
      <c r="B1720">
        <v>-3.6393000000000002E-2</v>
      </c>
      <c r="C1720">
        <v>-1.6736000000000001E-2</v>
      </c>
      <c r="D1720">
        <v>-7.5678999999999996E-2</v>
      </c>
    </row>
    <row r="1721" spans="1:4">
      <c r="A1721">
        <v>7.6000000000000004E-4</v>
      </c>
      <c r="B1721">
        <v>-2.3938999999999998E-2</v>
      </c>
      <c r="C1721">
        <v>-1.2163E-2</v>
      </c>
      <c r="D1721">
        <v>-6.2160000000000002E-3</v>
      </c>
    </row>
    <row r="1722" spans="1:4">
      <c r="A1722">
        <v>1.4166E-2</v>
      </c>
      <c r="B1722">
        <v>-8.3359000000000003E-2</v>
      </c>
      <c r="C1722">
        <v>3.9314000000000002E-2</v>
      </c>
      <c r="D1722">
        <v>-7.5312000000000004E-2</v>
      </c>
    </row>
    <row r="1723" spans="1:4">
      <c r="A1723">
        <v>3.1670000000000001E-3</v>
      </c>
      <c r="B1723">
        <v>-4.2132000000000003E-2</v>
      </c>
      <c r="C1723">
        <v>-1.8793000000000001E-2</v>
      </c>
      <c r="D1723">
        <v>3.2233999999999999E-2</v>
      </c>
    </row>
    <row r="1724" spans="1:4">
      <c r="A1724">
        <v>3.823E-3</v>
      </c>
      <c r="B1724">
        <v>-1.5886000000000001E-2</v>
      </c>
      <c r="C1724">
        <v>2.7886000000000001E-2</v>
      </c>
      <c r="D1724">
        <v>5.2846999999999998E-2</v>
      </c>
    </row>
    <row r="1725" spans="1:4">
      <c r="A1725">
        <v>6.4700000000000001E-4</v>
      </c>
      <c r="B1725">
        <v>-2.5134E-2</v>
      </c>
      <c r="C1725">
        <v>3.97E-4</v>
      </c>
      <c r="D1725">
        <v>3.8700000000000002E-3</v>
      </c>
    </row>
    <row r="1726" spans="1:4">
      <c r="A1726">
        <v>1.08E-4</v>
      </c>
      <c r="B1726">
        <v>9.68E-4</v>
      </c>
      <c r="C1726">
        <v>6.8250000000000003E-3</v>
      </c>
      <c r="D1726">
        <v>-7.7609999999999997E-3</v>
      </c>
    </row>
    <row r="1727" spans="1:4">
      <c r="A1727">
        <v>1.122E-3</v>
      </c>
      <c r="B1727">
        <v>3.3180000000000001E-2</v>
      </c>
      <c r="C1727">
        <v>1.119E-3</v>
      </c>
      <c r="D1727">
        <v>-4.4270000000000004E-3</v>
      </c>
    </row>
    <row r="1728" spans="1:4">
      <c r="A1728">
        <v>3.2810000000000001E-3</v>
      </c>
      <c r="B1728">
        <v>3.0596000000000002E-2</v>
      </c>
      <c r="C1728">
        <v>-4.4681999999999999E-2</v>
      </c>
      <c r="D1728">
        <v>-1.8665999999999999E-2</v>
      </c>
    </row>
    <row r="1729" spans="1:4">
      <c r="A1729">
        <v>5.4000000000000001E-4</v>
      </c>
      <c r="B1729">
        <v>1.2829999999999999E-2</v>
      </c>
      <c r="C1729">
        <v>-1.3527000000000001E-2</v>
      </c>
      <c r="D1729">
        <v>1.3885E-2</v>
      </c>
    </row>
    <row r="1730" spans="1:4">
      <c r="A1730">
        <v>1.9449999999999999E-3</v>
      </c>
      <c r="B1730">
        <v>4.3504000000000001E-2</v>
      </c>
      <c r="C1730">
        <v>-1.841E-3</v>
      </c>
      <c r="D1730">
        <v>6.9740000000000002E-3</v>
      </c>
    </row>
    <row r="1731" spans="1:4">
      <c r="A1731">
        <v>1.0219999999999999E-3</v>
      </c>
      <c r="B1731">
        <v>2.6332999999999999E-2</v>
      </c>
      <c r="C1731">
        <v>-1.7935E-2</v>
      </c>
      <c r="D1731">
        <v>2.5690000000000001E-3</v>
      </c>
    </row>
    <row r="1732" spans="1:4">
      <c r="A1732">
        <v>5.6709999999999998E-3</v>
      </c>
      <c r="B1732">
        <v>5.025E-3</v>
      </c>
      <c r="C1732">
        <v>-1.2045999999999999E-2</v>
      </c>
      <c r="D1732">
        <v>-7.4167999999999998E-2</v>
      </c>
    </row>
    <row r="1733" spans="1:4">
      <c r="A1733">
        <v>1.5759999999999999E-3</v>
      </c>
      <c r="B1733">
        <v>1.7441999999999999E-2</v>
      </c>
      <c r="C1733">
        <v>4.1339999999999997E-3</v>
      </c>
      <c r="D1733">
        <v>-3.5421000000000001E-2</v>
      </c>
    </row>
    <row r="1734" spans="1:4">
      <c r="A1734">
        <v>3.4919999999999999E-3</v>
      </c>
      <c r="B1734">
        <v>7.8759999999999993E-3</v>
      </c>
      <c r="C1734">
        <v>-1.1148E-2</v>
      </c>
      <c r="D1734">
        <v>-5.7499000000000001E-2</v>
      </c>
    </row>
    <row r="1735" spans="1:4">
      <c r="A1735">
        <v>7.0899999999999999E-4</v>
      </c>
      <c r="B1735">
        <v>-6.6220000000000003E-3</v>
      </c>
      <c r="C1735">
        <v>-1.7583000000000001E-2</v>
      </c>
      <c r="D1735">
        <v>1.8862E-2</v>
      </c>
    </row>
    <row r="1736" spans="1:4">
      <c r="A1736">
        <v>2.7300000000000002E-4</v>
      </c>
      <c r="B1736">
        <v>-8.3669999999999994E-3</v>
      </c>
      <c r="C1736">
        <v>-9.1889999999999993E-3</v>
      </c>
      <c r="D1736">
        <v>-1.0872E-2</v>
      </c>
    </row>
    <row r="1737" spans="1:4">
      <c r="A1737">
        <v>1.691E-3</v>
      </c>
      <c r="B1737">
        <v>-4.1209999999999997E-3</v>
      </c>
      <c r="C1737">
        <v>-7.5299999999999998E-4</v>
      </c>
      <c r="D1737">
        <v>-4.0904000000000003E-2</v>
      </c>
    </row>
    <row r="1738" spans="1:4">
      <c r="A1738">
        <v>4.071E-3</v>
      </c>
      <c r="B1738">
        <v>-4.6000000000000001E-4</v>
      </c>
      <c r="C1738">
        <v>9.5940000000000001E-3</v>
      </c>
      <c r="D1738">
        <v>6.3075999999999993E-2</v>
      </c>
    </row>
    <row r="1739" spans="1:4">
      <c r="A1739">
        <v>1.2192E-2</v>
      </c>
      <c r="B1739">
        <v>1.1923E-2</v>
      </c>
      <c r="C1739">
        <v>1.3847E-2</v>
      </c>
      <c r="D1739">
        <v>0.10889500000000001</v>
      </c>
    </row>
    <row r="1740" spans="1:4">
      <c r="A1740">
        <v>1.668E-3</v>
      </c>
      <c r="B1740">
        <v>-1.6636999999999999E-2</v>
      </c>
      <c r="C1740">
        <v>-1.0642E-2</v>
      </c>
      <c r="D1740">
        <v>-3.5750999999999998E-2</v>
      </c>
    </row>
    <row r="1741" spans="1:4">
      <c r="A1741">
        <v>4.6730000000000001E-3</v>
      </c>
      <c r="B1741">
        <v>-4.8700000000000002E-3</v>
      </c>
      <c r="C1741">
        <v>-5.1469999999999997E-3</v>
      </c>
      <c r="D1741">
        <v>6.7989999999999995E-2</v>
      </c>
    </row>
    <row r="1742" spans="1:4">
      <c r="A1742">
        <v>6.4999999999999997E-4</v>
      </c>
      <c r="B1742">
        <v>1.3679E-2</v>
      </c>
      <c r="C1742">
        <v>2.1412E-2</v>
      </c>
      <c r="D1742">
        <v>-2.085E-3</v>
      </c>
    </row>
    <row r="1743" spans="1:4">
      <c r="A1743">
        <v>1.85E-4</v>
      </c>
      <c r="B1743">
        <v>3.3830000000000002E-3</v>
      </c>
      <c r="C1743">
        <v>1.0822999999999999E-2</v>
      </c>
      <c r="D1743">
        <v>7.5030000000000001E-3</v>
      </c>
    </row>
    <row r="1744" spans="1:4">
      <c r="A1744">
        <v>9.1100000000000003E-4</v>
      </c>
      <c r="B1744">
        <v>5.9360000000000003E-3</v>
      </c>
      <c r="C1744">
        <v>1.5047E-2</v>
      </c>
      <c r="D1744">
        <v>2.5489000000000001E-2</v>
      </c>
    </row>
    <row r="1745" spans="1:6">
      <c r="A1745">
        <v>8.6600000000000002E-4</v>
      </c>
      <c r="B1745">
        <v>-2.8201E-2</v>
      </c>
      <c r="C1745">
        <v>-8.071E-3</v>
      </c>
      <c r="D1745">
        <v>2.3019999999999998E-3</v>
      </c>
    </row>
    <row r="1746" spans="1:6">
      <c r="A1746">
        <v>2.1689E-2</v>
      </c>
      <c r="B1746">
        <v>2.3389999999999999E-3</v>
      </c>
      <c r="C1746">
        <v>7.94E-4</v>
      </c>
      <c r="D1746">
        <v>-0.14725199999999999</v>
      </c>
    </row>
    <row r="1747" spans="1:6">
      <c r="A1747">
        <v>3.418E-3</v>
      </c>
      <c r="B1747">
        <v>2.3078999999999999E-2</v>
      </c>
      <c r="C1747">
        <v>-1.0293E-2</v>
      </c>
      <c r="D1747">
        <v>-5.2721999999999998E-2</v>
      </c>
    </row>
    <row r="1748" spans="1:6">
      <c r="A1748">
        <v>6.7479999999999997E-3</v>
      </c>
      <c r="B1748">
        <v>1.6913000000000001E-2</v>
      </c>
      <c r="C1748">
        <v>2.9739999999999999E-2</v>
      </c>
      <c r="D1748">
        <v>7.4680999999999997E-2</v>
      </c>
    </row>
    <row r="1749" spans="1:6">
      <c r="A1749">
        <v>3.97E-4</v>
      </c>
      <c r="B1749">
        <v>1.1561E-2</v>
      </c>
      <c r="C1749">
        <v>9.6679999999999995E-3</v>
      </c>
      <c r="D1749">
        <v>-1.3037999999999999E-2</v>
      </c>
    </row>
    <row r="1750" spans="1:6">
      <c r="A1750">
        <v>1.5529999999999999E-3</v>
      </c>
      <c r="B1750">
        <v>-2.5967E-2</v>
      </c>
      <c r="C1750">
        <v>2.5396999999999999E-2</v>
      </c>
      <c r="D1750">
        <v>-1.5302E-2</v>
      </c>
    </row>
    <row r="1751" spans="1:6">
      <c r="A1751">
        <v>8.0339999999999995E-3</v>
      </c>
      <c r="B1751">
        <v>1.1868999999999999E-2</v>
      </c>
      <c r="C1751">
        <v>2.299E-2</v>
      </c>
      <c r="D1751">
        <v>8.5816000000000003E-2</v>
      </c>
    </row>
    <row r="1752" spans="1:6">
      <c r="A1752">
        <v>3.9199999999999999E-4</v>
      </c>
      <c r="B1752">
        <v>1E-3</v>
      </c>
      <c r="C1752">
        <v>-1.9075999999999999E-2</v>
      </c>
      <c r="D1752">
        <v>-5.195E-3</v>
      </c>
      <c r="E1752">
        <v>0</v>
      </c>
      <c r="F1752" t="s">
        <v>5</v>
      </c>
    </row>
    <row r="1753" spans="1:6">
      <c r="A1753">
        <v>1.2305E-2</v>
      </c>
      <c r="B1753">
        <v>-1.4761E-2</v>
      </c>
      <c r="C1753">
        <v>7.4799999999999997E-4</v>
      </c>
      <c r="D1753">
        <v>-0.10993700000000001</v>
      </c>
    </row>
    <row r="1754" spans="1:6">
      <c r="A1754">
        <v>7.195E-3</v>
      </c>
      <c r="B1754">
        <v>-5.2050000000000004E-3</v>
      </c>
      <c r="C1754">
        <v>1.3837E-2</v>
      </c>
      <c r="D1754">
        <v>8.3523E-2</v>
      </c>
    </row>
    <row r="1755" spans="1:6">
      <c r="A1755">
        <v>1.09E-3</v>
      </c>
      <c r="B1755">
        <v>2.22E-4</v>
      </c>
      <c r="C1755">
        <v>2.5718000000000001E-2</v>
      </c>
      <c r="D1755">
        <v>2.0705000000000001E-2</v>
      </c>
    </row>
    <row r="1756" spans="1:6">
      <c r="A1756">
        <v>5.7216000000000003E-2</v>
      </c>
      <c r="B1756">
        <v>-0.107047</v>
      </c>
      <c r="C1756">
        <v>1.4413E-2</v>
      </c>
      <c r="D1756">
        <v>-0.213421</v>
      </c>
    </row>
    <row r="1757" spans="1:6">
      <c r="A1757">
        <v>4.0454999999999998E-2</v>
      </c>
      <c r="B1757">
        <v>-9.8808000000000007E-2</v>
      </c>
      <c r="C1757">
        <v>0.137105</v>
      </c>
      <c r="D1757">
        <v>-0.10906100000000001</v>
      </c>
    </row>
    <row r="1758" spans="1:6">
      <c r="A1758">
        <v>8.0180000000000008E-3</v>
      </c>
      <c r="B1758">
        <v>-1.2984000000000001E-2</v>
      </c>
      <c r="C1758">
        <v>7.0915000000000006E-2</v>
      </c>
      <c r="D1758">
        <v>5.3111999999999999E-2</v>
      </c>
    </row>
    <row r="1759" spans="1:6">
      <c r="A1759">
        <v>2.0957E-2</v>
      </c>
      <c r="B1759">
        <v>2.297E-3</v>
      </c>
      <c r="C1759">
        <v>-7.8860000000000006E-3</v>
      </c>
      <c r="D1759">
        <v>0.14453099999999999</v>
      </c>
    </row>
    <row r="1760" spans="1:6">
      <c r="A1760">
        <v>1.2003E-2</v>
      </c>
      <c r="B1760">
        <v>-4.8986000000000002E-2</v>
      </c>
      <c r="C1760">
        <v>-5.4370000000000002E-2</v>
      </c>
      <c r="D1760">
        <v>8.1532999999999994E-2</v>
      </c>
    </row>
    <row r="1761" spans="1:4">
      <c r="A1761">
        <v>1.2279999999999999E-3</v>
      </c>
      <c r="B1761">
        <v>-2.6582000000000001E-2</v>
      </c>
      <c r="C1761">
        <v>2.2644999999999998E-2</v>
      </c>
      <c r="D1761">
        <v>2.9459999999999998E-3</v>
      </c>
    </row>
    <row r="1762" spans="1:4">
      <c r="A1762">
        <v>3.9300000000000001E-4</v>
      </c>
      <c r="B1762">
        <v>-6.6080000000000002E-3</v>
      </c>
      <c r="C1762">
        <v>1.0089999999999999E-3</v>
      </c>
      <c r="D1762">
        <v>-1.8657E-2</v>
      </c>
    </row>
    <row r="1763" spans="1:4">
      <c r="A1763">
        <v>2.611E-3</v>
      </c>
      <c r="B1763">
        <v>4.2152000000000002E-2</v>
      </c>
      <c r="C1763">
        <v>2.8849E-2</v>
      </c>
      <c r="D1763">
        <v>-1.4120000000000001E-3</v>
      </c>
    </row>
    <row r="1764" spans="1:4">
      <c r="A1764">
        <v>4.3819999999999996E-3</v>
      </c>
      <c r="B1764">
        <v>1.6980000000000001E-3</v>
      </c>
      <c r="C1764">
        <v>-2.6145999999999999E-2</v>
      </c>
      <c r="D1764">
        <v>-6.0794000000000001E-2</v>
      </c>
    </row>
    <row r="1765" spans="1:4">
      <c r="A1765">
        <v>4.2100000000000002E-3</v>
      </c>
      <c r="B1765">
        <v>9.6270000000000001E-3</v>
      </c>
      <c r="C1765">
        <v>2.1982000000000002E-2</v>
      </c>
      <c r="D1765">
        <v>6.0284999999999998E-2</v>
      </c>
    </row>
    <row r="1766" spans="1:4">
      <c r="A1766">
        <v>5.4140000000000004E-3</v>
      </c>
      <c r="B1766">
        <v>5.1859999999999996E-3</v>
      </c>
      <c r="C1766">
        <v>2.657E-2</v>
      </c>
      <c r="D1766">
        <v>-6.8419999999999995E-2</v>
      </c>
    </row>
    <row r="1767" spans="1:4">
      <c r="A1767">
        <v>3.2850000000000002E-3</v>
      </c>
      <c r="B1767">
        <v>1.7746000000000001E-2</v>
      </c>
      <c r="C1767">
        <v>2.9475999999999999E-2</v>
      </c>
      <c r="D1767">
        <v>-4.5844000000000003E-2</v>
      </c>
    </row>
    <row r="1768" spans="1:4">
      <c r="A1768">
        <v>2.1120000000000002E-3</v>
      </c>
      <c r="B1768">
        <v>1.1573E-2</v>
      </c>
      <c r="C1768">
        <v>-3.0294999999999999E-2</v>
      </c>
      <c r="D1768">
        <v>3.2564999999999997E-2</v>
      </c>
    </row>
    <row r="1769" spans="1:4">
      <c r="A1769">
        <v>3.7100000000000002E-4</v>
      </c>
      <c r="B1769">
        <v>-1.6310000000000001E-3</v>
      </c>
      <c r="C1769">
        <v>-7.3070000000000001E-3</v>
      </c>
      <c r="D1769">
        <v>-1.7760000000000001E-2</v>
      </c>
    </row>
    <row r="1770" spans="1:4">
      <c r="A1770">
        <v>5.437E-3</v>
      </c>
      <c r="B1770">
        <v>6.986E-3</v>
      </c>
      <c r="C1770">
        <v>-8.3929999999999994E-3</v>
      </c>
      <c r="D1770">
        <v>-7.2919999999999999E-2</v>
      </c>
    </row>
    <row r="1771" spans="1:4">
      <c r="A1771">
        <v>1.539E-3</v>
      </c>
      <c r="B1771">
        <v>-1.1195E-2</v>
      </c>
      <c r="C1771">
        <v>-2.9309000000000002E-2</v>
      </c>
      <c r="D1771">
        <v>-2.3543000000000001E-2</v>
      </c>
    </row>
    <row r="1772" spans="1:4">
      <c r="A1772">
        <v>2.0699999999999999E-4</v>
      </c>
      <c r="B1772">
        <v>5.3330000000000001E-3</v>
      </c>
      <c r="C1772">
        <v>1.3082E-2</v>
      </c>
      <c r="D1772">
        <v>-2.7399999999999998E-3</v>
      </c>
    </row>
    <row r="1773" spans="1:4">
      <c r="A1773">
        <v>8.2000000000000001E-5</v>
      </c>
      <c r="B1773">
        <v>2.2030000000000001E-3</v>
      </c>
      <c r="C1773">
        <v>-1.903E-3</v>
      </c>
      <c r="D1773">
        <v>8.5559999999999994E-3</v>
      </c>
    </row>
    <row r="1774" spans="1:4">
      <c r="A1774">
        <v>3.6900000000000001E-3</v>
      </c>
      <c r="B1774">
        <v>2.6741999999999998E-2</v>
      </c>
      <c r="C1774">
        <v>4.1144E-2</v>
      </c>
      <c r="D1774">
        <v>3.5798999999999997E-2</v>
      </c>
    </row>
    <row r="1775" spans="1:4">
      <c r="A1775">
        <v>3.4900000000000003E-4</v>
      </c>
      <c r="B1775">
        <v>6.5269999999999998E-3</v>
      </c>
      <c r="C1775">
        <v>1.6448000000000001E-2</v>
      </c>
      <c r="D1775">
        <v>5.9829999999999996E-3</v>
      </c>
    </row>
    <row r="1776" spans="1:4">
      <c r="A1776">
        <v>1.1811E-2</v>
      </c>
      <c r="B1776">
        <v>-2.1229000000000001E-2</v>
      </c>
      <c r="C1776">
        <v>-2.8146999999999998E-2</v>
      </c>
      <c r="D1776">
        <v>-0.102801</v>
      </c>
    </row>
    <row r="1777" spans="1:6">
      <c r="A1777">
        <v>1.9680000000000001E-3</v>
      </c>
      <c r="B1777">
        <v>-3.4703999999999999E-2</v>
      </c>
      <c r="C1777">
        <v>-1.4524E-2</v>
      </c>
      <c r="D1777">
        <v>-2.3505999999999999E-2</v>
      </c>
    </row>
    <row r="1778" spans="1:6">
      <c r="A1778">
        <v>1.0920000000000001E-3</v>
      </c>
      <c r="B1778">
        <v>2.7862000000000001E-2</v>
      </c>
      <c r="C1778">
        <v>1.6899000000000001E-2</v>
      </c>
      <c r="D1778">
        <v>5.4819999999999999E-3</v>
      </c>
    </row>
    <row r="1779" spans="1:6">
      <c r="A1779">
        <v>3.2880000000000001E-3</v>
      </c>
      <c r="B1779">
        <v>-4.9607999999999999E-2</v>
      </c>
      <c r="C1779">
        <v>2.4302000000000001E-2</v>
      </c>
      <c r="D1779">
        <v>1.5374000000000001E-2</v>
      </c>
    </row>
    <row r="1780" spans="1:6">
      <c r="A1780">
        <v>2.7E-4</v>
      </c>
      <c r="B1780">
        <v>1.5857E-2</v>
      </c>
      <c r="C1780">
        <v>4.3350000000000003E-3</v>
      </c>
      <c r="D1780">
        <v>5.0000000000000004E-6</v>
      </c>
    </row>
    <row r="1781" spans="1:6">
      <c r="A1781">
        <v>7.0299999999999996E-4</v>
      </c>
      <c r="B1781">
        <v>-1.8706E-2</v>
      </c>
      <c r="C1781">
        <v>5.7409999999999996E-3</v>
      </c>
      <c r="D1781">
        <v>-1.7895999999999999E-2</v>
      </c>
    </row>
    <row r="1782" spans="1:6">
      <c r="A1782">
        <v>3.2899999999999997E-4</v>
      </c>
      <c r="B1782">
        <v>-4.4850000000000003E-3</v>
      </c>
      <c r="C1782">
        <v>-2.264E-3</v>
      </c>
      <c r="D1782">
        <v>1.7429E-2</v>
      </c>
    </row>
    <row r="1783" spans="1:6">
      <c r="A1783">
        <v>1.0579999999999999E-3</v>
      </c>
      <c r="B1783">
        <v>-1.281E-3</v>
      </c>
      <c r="C1783">
        <v>-5.7400000000000003E-3</v>
      </c>
      <c r="D1783">
        <v>-3.1993000000000001E-2</v>
      </c>
      <c r="E1783">
        <v>0</v>
      </c>
      <c r="F1783" t="s">
        <v>5</v>
      </c>
    </row>
    <row r="1784" spans="1:6">
      <c r="A1784">
        <v>1.3619999999999999E-3</v>
      </c>
      <c r="B1784">
        <v>1.2949E-2</v>
      </c>
      <c r="C1784">
        <v>1.3154000000000001E-2</v>
      </c>
      <c r="D1784">
        <v>-3.1951E-2</v>
      </c>
    </row>
    <row r="1785" spans="1:6">
      <c r="A1785">
        <v>1.8749999999999999E-3</v>
      </c>
      <c r="B1785">
        <v>4.0418000000000003E-2</v>
      </c>
      <c r="C1785">
        <v>-1.4898E-2</v>
      </c>
      <c r="D1785">
        <v>4.4409999999999996E-3</v>
      </c>
    </row>
    <row r="1786" spans="1:6">
      <c r="A1786">
        <v>2.555E-3</v>
      </c>
      <c r="B1786">
        <v>2.3168000000000001E-2</v>
      </c>
      <c r="C1786">
        <v>9.1800000000000007E-3</v>
      </c>
      <c r="D1786">
        <v>-4.3979999999999998E-2</v>
      </c>
      <c r="E1786">
        <v>0</v>
      </c>
      <c r="F1786" t="s">
        <v>6</v>
      </c>
    </row>
    <row r="1787" spans="1:6">
      <c r="A1787">
        <v>8.7999999999999998E-5</v>
      </c>
      <c r="B1787">
        <v>-1.34E-4</v>
      </c>
      <c r="C1787">
        <v>9.3589999999999993E-3</v>
      </c>
      <c r="D1787">
        <v>-8.9400000000000005E-4</v>
      </c>
    </row>
    <row r="1788" spans="1:6">
      <c r="A1788">
        <v>3.6440000000000001E-3</v>
      </c>
      <c r="B1788">
        <v>8.4500000000000005E-4</v>
      </c>
      <c r="C1788">
        <v>-4.8300000000000001E-3</v>
      </c>
      <c r="D1788">
        <v>6.0166999999999998E-2</v>
      </c>
    </row>
    <row r="1789" spans="1:6">
      <c r="A1789">
        <v>3.6410000000000001E-3</v>
      </c>
      <c r="B1789">
        <v>3.5388000000000003E-2</v>
      </c>
      <c r="C1789">
        <v>-6.4799999999999996E-3</v>
      </c>
      <c r="D1789">
        <v>-4.8446000000000003E-2</v>
      </c>
    </row>
    <row r="1790" spans="1:6">
      <c r="A1790">
        <v>1.237E-3</v>
      </c>
      <c r="B1790">
        <v>2.8982999999999998E-2</v>
      </c>
      <c r="C1790">
        <v>-7.3899999999999997E-4</v>
      </c>
      <c r="D1790">
        <v>1.9921999999999999E-2</v>
      </c>
    </row>
    <row r="1791" spans="1:6">
      <c r="A1791">
        <v>6.7100000000000005E-4</v>
      </c>
      <c r="B1791">
        <v>-2.1573999999999999E-2</v>
      </c>
      <c r="C1791">
        <v>1.0708000000000001E-2</v>
      </c>
      <c r="D1791">
        <v>-9.5589999999999998E-3</v>
      </c>
    </row>
    <row r="1792" spans="1:6">
      <c r="A1792">
        <v>1.9859999999999999E-2</v>
      </c>
      <c r="B1792">
        <v>-0.11232200000000001</v>
      </c>
      <c r="C1792">
        <v>1.4331999999999999E-2</v>
      </c>
      <c r="D1792">
        <v>-8.3893999999999996E-2</v>
      </c>
    </row>
    <row r="1793" spans="1:6">
      <c r="A1793">
        <v>4.7710000000000001E-3</v>
      </c>
      <c r="B1793">
        <v>7.1859999999999997E-3</v>
      </c>
      <c r="C1793">
        <v>-8.6289999999999995E-3</v>
      </c>
      <c r="D1793">
        <v>-6.8151000000000003E-2</v>
      </c>
    </row>
    <row r="1794" spans="1:6">
      <c r="A1794">
        <v>1.3060000000000001E-3</v>
      </c>
      <c r="B1794">
        <v>-7.5919999999999998E-3</v>
      </c>
      <c r="C1794">
        <v>1.0114E-2</v>
      </c>
      <c r="D1794">
        <v>3.3847000000000002E-2</v>
      </c>
    </row>
    <row r="1795" spans="1:6">
      <c r="A1795">
        <v>8.6599999999999993E-3</v>
      </c>
      <c r="B1795">
        <v>-1.7247999999999999E-2</v>
      </c>
      <c r="C1795">
        <v>-2.3428000000000001E-2</v>
      </c>
      <c r="D1795">
        <v>-8.8396000000000002E-2</v>
      </c>
    </row>
    <row r="1796" spans="1:6">
      <c r="A1796">
        <v>1.8811999999999999E-2</v>
      </c>
      <c r="B1796">
        <v>-1.9727999999999999E-2</v>
      </c>
      <c r="C1796">
        <v>-1.5983000000000001E-2</v>
      </c>
      <c r="D1796">
        <v>-0.13478799999999999</v>
      </c>
    </row>
    <row r="1797" spans="1:6">
      <c r="A1797">
        <v>8.5380000000000005E-3</v>
      </c>
      <c r="B1797">
        <v>-6.2119999999999996E-3</v>
      </c>
      <c r="C1797">
        <v>-1.6913999999999998E-2</v>
      </c>
      <c r="D1797">
        <v>-9.0625999999999998E-2</v>
      </c>
    </row>
    <row r="1798" spans="1:6">
      <c r="A1798">
        <v>1.1230000000000001E-3</v>
      </c>
      <c r="B1798">
        <v>-3.0529000000000001E-2</v>
      </c>
      <c r="C1798">
        <v>-1.3552E-2</v>
      </c>
      <c r="D1798">
        <v>2.6849999999999999E-3</v>
      </c>
    </row>
    <row r="1799" spans="1:6">
      <c r="A1799">
        <v>7.2400000000000003E-4</v>
      </c>
      <c r="B1799">
        <v>2.385E-3</v>
      </c>
      <c r="C1799">
        <v>-9.5270000000000007E-3</v>
      </c>
      <c r="D1799">
        <v>2.5052999999999999E-2</v>
      </c>
    </row>
    <row r="1800" spans="1:6">
      <c r="A1800">
        <v>5.5900000000000004E-4</v>
      </c>
      <c r="B1800">
        <v>8.9280000000000002E-3</v>
      </c>
      <c r="C1800">
        <v>-1.3054E-2</v>
      </c>
      <c r="D1800">
        <v>-1.7579999999999998E-2</v>
      </c>
    </row>
    <row r="1801" spans="1:6">
      <c r="A1801">
        <v>2.1100000000000001E-4</v>
      </c>
      <c r="B1801">
        <v>3.1180000000000001E-3</v>
      </c>
      <c r="C1801">
        <v>-8.9800000000000001E-3</v>
      </c>
      <c r="D1801">
        <v>-1.099E-2</v>
      </c>
    </row>
    <row r="1802" spans="1:6">
      <c r="A1802">
        <v>6.8599999999999998E-4</v>
      </c>
      <c r="B1802">
        <v>-1.7347999999999999E-2</v>
      </c>
      <c r="C1802">
        <v>-5.8729999999999997E-3</v>
      </c>
      <c r="D1802">
        <v>-1.8728000000000002E-2</v>
      </c>
    </row>
    <row r="1803" spans="1:6">
      <c r="A1803">
        <v>6.4380000000000001E-3</v>
      </c>
      <c r="B1803">
        <v>-5.8599999999999998E-3</v>
      </c>
      <c r="C1803">
        <v>-1.395E-3</v>
      </c>
      <c r="D1803">
        <v>-8.0010999999999999E-2</v>
      </c>
    </row>
    <row r="1804" spans="1:6">
      <c r="A1804">
        <v>5.1E-5</v>
      </c>
      <c r="B1804">
        <v>-7.0299999999999998E-3</v>
      </c>
      <c r="C1804">
        <v>-9.1299999999999997E-4</v>
      </c>
      <c r="D1804">
        <v>9.9200000000000004E-4</v>
      </c>
    </row>
    <row r="1805" spans="1:6">
      <c r="A1805">
        <v>3.7199999999999999E-4</v>
      </c>
      <c r="B1805">
        <v>-8.52E-4</v>
      </c>
      <c r="C1805">
        <v>-3.751E-3</v>
      </c>
      <c r="D1805">
        <v>-1.8889E-2</v>
      </c>
    </row>
    <row r="1806" spans="1:6">
      <c r="A1806">
        <v>2.5839999999999998E-2</v>
      </c>
      <c r="B1806">
        <v>0.15036099999999999</v>
      </c>
      <c r="C1806">
        <v>-5.4544000000000002E-2</v>
      </c>
      <c r="D1806">
        <v>1.601E-2</v>
      </c>
    </row>
    <row r="1807" spans="1:6">
      <c r="A1807">
        <v>1.6249999999999999E-3</v>
      </c>
      <c r="B1807">
        <v>1.7028000000000001E-2</v>
      </c>
      <c r="C1807">
        <v>-2.2293E-2</v>
      </c>
      <c r="D1807">
        <v>-2.8954000000000001E-2</v>
      </c>
      <c r="E1807">
        <v>0</v>
      </c>
      <c r="F1807" t="s">
        <v>7</v>
      </c>
    </row>
    <row r="1808" spans="1:6">
      <c r="A1808">
        <v>2.183E-3</v>
      </c>
      <c r="B1808">
        <v>4.6618E-2</v>
      </c>
      <c r="C1808">
        <v>-2.9729999999999999E-3</v>
      </c>
      <c r="D1808">
        <v>1.073E-3</v>
      </c>
    </row>
    <row r="1809" spans="1:4">
      <c r="A1809">
        <v>1.4793000000000001E-2</v>
      </c>
      <c r="B1809">
        <v>-2.6030999999999999E-2</v>
      </c>
      <c r="C1809">
        <v>6.1260000000000004E-3</v>
      </c>
      <c r="D1809">
        <v>-0.118649</v>
      </c>
    </row>
    <row r="1810" spans="1:4">
      <c r="A1810">
        <v>6.6614999999999994E-2</v>
      </c>
      <c r="B1810">
        <v>9.5408999999999994E-2</v>
      </c>
      <c r="C1810">
        <v>0.23655999999999999</v>
      </c>
      <c r="D1810">
        <v>3.9394999999999999E-2</v>
      </c>
    </row>
    <row r="1811" spans="1:4">
      <c r="A1811">
        <v>1.1449000000000001E-2</v>
      </c>
      <c r="B1811">
        <v>-3.6225E-2</v>
      </c>
      <c r="C1811">
        <v>-5.1511000000000001E-2</v>
      </c>
      <c r="D1811">
        <v>-8.6509000000000003E-2</v>
      </c>
    </row>
    <row r="1812" spans="1:4">
      <c r="A1812">
        <v>3.9699999999999996E-3</v>
      </c>
      <c r="B1812">
        <v>3.04E-2</v>
      </c>
      <c r="C1812">
        <v>-2.0551E-2</v>
      </c>
      <c r="D1812">
        <v>5.1218E-2</v>
      </c>
    </row>
    <row r="1813" spans="1:4">
      <c r="A1813">
        <v>1.54E-4</v>
      </c>
      <c r="B1813">
        <v>3.3040000000000001E-3</v>
      </c>
      <c r="C1813">
        <v>-4.2129999999999997E-3</v>
      </c>
      <c r="D1813">
        <v>-1.1187000000000001E-2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davis_to_parkst2.csv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Jenkins</dc:creator>
  <cp:lastModifiedBy>AJ Jenkins</cp:lastModifiedBy>
  <dcterms:created xsi:type="dcterms:W3CDTF">2012-07-19T22:10:27Z</dcterms:created>
  <dcterms:modified xsi:type="dcterms:W3CDTF">2012-07-19T22:10:55Z</dcterms:modified>
</cp:coreProperties>
</file>