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Card CMC Cost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Card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Mana Cost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Mana Color</t>
        </is>
      </c>
      <c r="C1" s="1" t="inlineStr">
        <is>
          <t>Cost</t>
        </is>
      </c>
    </row>
    <row r="2">
      <c r="A2" t="inlineStr">
        <is>
          <t>Lightning, Army of One</t>
        </is>
      </c>
      <c r="B2" t="inlineStr">
        <is>
          <t>Red, White</t>
        </is>
      </c>
      <c r="C2" t="n">
        <v>2</v>
      </c>
    </row>
    <row r="3">
      <c r="A3" t="inlineStr">
        <is>
          <t>Traveling Chocobo</t>
        </is>
      </c>
      <c r="B3" t="inlineStr">
        <is>
          <t>Green</t>
        </is>
      </c>
      <c r="C3" t="n">
        <v>3</v>
      </c>
    </row>
    <row r="4">
      <c r="A4" t="inlineStr">
        <is>
          <t>Y'shtola Rhul</t>
        </is>
      </c>
      <c r="B4" t="inlineStr">
        <is>
          <t>Blue</t>
        </is>
      </c>
      <c r="C4" t="n">
        <v>6</v>
      </c>
    </row>
    <row r="5">
      <c r="C5">
        <f>SUM(C2:C4)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2025-05-14T19:16:00Z</dcterms:created>
  <dcterms:modified xsi:type="dcterms:W3CDTF">2025-05-14T19:16:00Z</dcterms:modified>
</cp:coreProperties>
</file>