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F304DD16-B7D5-9C43-844D-F63AAD8A857F}" xr6:coauthVersionLast="45" xr6:coauthVersionMax="45" xr10:uidLastSave="{00000000-0000-0000-0000-000000000000}"/>
  <bookViews>
    <workbookView xWindow="1940" yWindow="-18420" windowWidth="29040" windowHeight="15840"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<sst xmlns="http://schemas.openxmlformats.org/spreadsheetml/2006/main" count="593" uniqueCount="339">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</sst>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C2" sqref="C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t="s">
        <v>239</v>
      </c>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2020-09-22T04:13:09Z</dcterms:modified>
</cp:coreProperties>
</file>