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93DB2817-60D2-0240-9C44-322A07EA776E}" xr6:coauthVersionLast="45" xr6:coauthVersionMax="45" xr10:uidLastSave="{00000000-0000-0000-0000-000000000000}"/>
  <bookViews>
    <workbookView xWindow="1940" yWindow="-1842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<sst xmlns="http://schemas.openxmlformats.org/spreadsheetml/2006/main" count="593" uniqueCount="339">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</sst>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B13" sqref="B1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2020-09-22T04:22:49Z</dcterms:modified>
</cp:coreProperties>
</file>