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9483E253-C352-7A4D-8084-7BF6EC8CA631}"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<sst xmlns="http://schemas.openxmlformats.org/spreadsheetml/2006/main" count="608" uniqueCount="344">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</sst>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75</v>
      </c>
      <c r="C3" s="3" t="s">
        <v>211</v>
      </c>
      <c r="D3" s="48">
        <v>2163121.9700000002</v>
      </c>
      <c r="E3" s="48">
        <v>840542.45</v>
      </c>
    </row>
    <row r="4" spans="1:5" ht="12.75" customHeight="1">
      <c r="A4" s="18" t="s">
        <v>212</v>
      </c>
      <c r="B4" s="18">
        <v>75</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8">
        <v>44012</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75</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75</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2021-01-08T08:06:19Z</dcterms:modified>
</cp:coreProperties>
</file>