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7DA41BD1-1138-B44A-9DCF-8DA1FFE3432A}" xr6:coauthVersionLast="45" xr6:coauthVersionMax="45" xr10:uidLastSave="{00000000-0000-0000-0000-000000000000}"/>
  <bookViews>
    <workbookView xWindow="1940" yWindow="-18420" windowWidth="29040" windowHeight="158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<sst xmlns="http://schemas.openxmlformats.org/spreadsheetml/2006/main" count="593" uniqueCount="339">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</sst>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0</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2020-09-20T21:54:47Z</dcterms:modified>
</cp:coreProperties>
</file>