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E0B77BF4-6879-49BB-98C6-EEEE56C098E1}" xr6:coauthVersionLast="41" xr6:coauthVersionMax="41" xr10:uidLastSave="{00000000-0000-0000-0000-000000000000}"/>
  <bookViews>
    <workbookView xWindow="1380" yWindow="-108" windowWidth="29448" windowHeight="17496" activeTab="1" xr2:uid="{00000000-000D-0000-FFFF-FFFF00000000}"/>
  </bookViews>
  <sheets>
    <sheet name="format" sheetId="3" r:id="rId1"/>
    <sheet name="formatForceString" sheetId="5" r:id="rId2"/>
    <sheet name="formatForceDate" sheetId="6" r:id="rId3"/>
    <sheet name="result" sheetId="4" r:id="rId4"/>
  </sheets>
  <definedNames>
    <definedName name="_xlnm._FilterDatabase" localSheetId="3" hidden="1">result!$B$1:$D$68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3" l="1"/>
  <c r="O17" i="3"/>
  <c r="O16" i="3"/>
  <c r="O15" i="3"/>
  <c r="F15" i="3"/>
  <c r="O14" i="3"/>
  <c r="F14" i="3"/>
  <c r="R13" i="3"/>
  <c r="O13" i="3"/>
  <c r="F13" i="3"/>
  <c r="R12" i="3"/>
  <c r="O12" i="3"/>
  <c r="I12" i="3"/>
  <c r="F12" i="3"/>
  <c r="R11" i="3"/>
  <c r="O11" i="3"/>
  <c r="I11" i="3"/>
  <c r="F11" i="3"/>
  <c r="R10" i="3"/>
  <c r="O10" i="3"/>
  <c r="I10" i="3"/>
  <c r="F10" i="3"/>
  <c r="R9" i="3"/>
  <c r="O9" i="3"/>
  <c r="I9" i="3"/>
  <c r="F9" i="3"/>
  <c r="AC8" i="3"/>
  <c r="AA8" i="3"/>
  <c r="R8" i="3"/>
  <c r="O8" i="3"/>
  <c r="I8" i="3"/>
  <c r="F8" i="3"/>
  <c r="AC7" i="3"/>
  <c r="AA7" i="3"/>
  <c r="R7" i="3"/>
  <c r="O7" i="3"/>
  <c r="I7" i="3"/>
  <c r="F7" i="3"/>
  <c r="AC6" i="3"/>
  <c r="AA6" i="3"/>
  <c r="R6" i="3"/>
  <c r="O6" i="3"/>
  <c r="L6" i="3"/>
  <c r="I6" i="3"/>
  <c r="F6" i="3"/>
  <c r="AC5" i="3"/>
  <c r="AA5" i="3"/>
  <c r="X5" i="3"/>
  <c r="U5" i="3"/>
  <c r="R5" i="3"/>
  <c r="O5" i="3"/>
  <c r="L5" i="3"/>
  <c r="I5" i="3"/>
  <c r="F5" i="3"/>
  <c r="AC4" i="3"/>
  <c r="AA4" i="3"/>
  <c r="X4" i="3"/>
  <c r="U4" i="3"/>
  <c r="R4" i="3"/>
  <c r="O4" i="3"/>
  <c r="L4" i="3"/>
  <c r="I4" i="3"/>
  <c r="F4" i="3"/>
  <c r="AC8" i="5" l="1"/>
  <c r="AC7" i="5"/>
  <c r="AC5" i="5" l="1"/>
  <c r="AC6" i="5" l="1"/>
  <c r="AC4" i="5" l="1"/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</calcChain>
</file>

<file path=xl/sharedStrings.xml><?xml version="1.0" encoding="utf-8"?>
<sst xmlns="http://schemas.openxmlformats.org/spreadsheetml/2006/main" count="381" uniqueCount="117">
  <si>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</si>
  <si>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</si>
  <si>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</si>
  <si>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</si>
  <si>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</si>
  <si>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</si>
  <si>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</si>
  <si>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</si>
  <si>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</si>
  <si>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</si>
  <si>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</si>
  <si>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</si>
  <si>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</si>
  <si>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</si>
  <si>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</si>
  <si>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</si>
  <si>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</si>
  <si>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</si>
  <si>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</si>
  <si>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</si>
  <si>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</si>
  <si>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</si>
  <si>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</si>
  <si>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</si>
  <si>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</si>
  <si>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</si>
  <si>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</si>
  <si>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</si>
  <si>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</si>
  <si>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</si>
  <si>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</si>
  <si>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</si>
  <si>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</si>
  <si>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</si>
  <si>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</si>
  <si>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</si>
  <si>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</si>
  <si>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</si>
  <si>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</si>
  <si>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</si>
  <si>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</si>
  <si>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</si>
  <si>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</si>
  <si>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</si>
  <si>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</si>
  <si>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</si>
  <si>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</si>
  <si>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</si>
  <si>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</si>
  <si>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</si>
  <si>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</si>
  <si>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</si>
  <si>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</si>
  <si>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</si>
  <si>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</si>
  <si>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</si>
  <si>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</si>
  <si>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</si>
  <si>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</si>
  <si>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</si>
  <si>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</si>
  <si>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</si>
  <si>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</si>
  <si>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</si>
  <si>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</si>
  <si>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</si>
  <si>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</si>
  <si>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</si>
  <si>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</si>
  <si>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</si>
  <si>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</si>
  <si>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</si>
  <si>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</si>
  <si>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</si>
  <si>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</si>
  <si>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</si>
  <si>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</si>
  <si>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</si>
  <si>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</si>
  <si>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</si>
  <si>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</si>
  <si>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</si>
  <si>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</si>
  <si>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</si>
  <si>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</si>
  <si>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</si>
  <si>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</si>
  <si>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</si>
  <si>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</si>
  <si>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</si>
  <si>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</si>
  <si>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</si>
  <si>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</si>
  <si>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</si>
  <si>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</si>
  <si>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</si>
  <si>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</si>
  <si>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</si>
  <si>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</si>
  <si>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</si>
  <si>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 to be standard and formula inside</t>
    <phoneticPr fontId="1"/>
  </si>
  <si>
    <t>format#standardAndFormulaInside</t>
    <phoneticPr fontId="1"/>
  </si>
  <si>
    <t>1</t>
    <phoneticPr fontId="1"/>
  </si>
  <si>
    <t>####</t>
    <phoneticPr fontId="1"/>
  </si>
  <si>
    <t>####</t>
    <phoneticPr fontId="1"/>
  </si>
  <si>
    <t>testDate</t>
    <phoneticPr fontId="1"/>
  </si>
  <si>
    <t>text</t>
  </si>
  <si>
    <t>formatStr#number?readAs=text</t>
  </si>
  <si>
    <t>formatStr#currency?readAs=text</t>
  </si>
  <si>
    <t>formatStr#accounting?readAs=text</t>
  </si>
  <si>
    <t>formatStr#date?readAs=text</t>
  </si>
  <si>
    <t>formatStr#time?readAs=text</t>
  </si>
  <si>
    <t>formatStr#percentage?readAs=text</t>
  </si>
  <si>
    <t>formatStr#user?readAs=text</t>
  </si>
  <si>
    <t>formatStr#standardAndFormulaInside?readAs=text</t>
  </si>
  <si>
    <t>formatStr#string?readAs=text</t>
    <phoneticPr fontId="1"/>
  </si>
  <si>
    <t>testDate?readAs=date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</si>
</sst>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opLeftCell="O1" workbookViewId="0">
      <selection activeCell="V1" sqref="V1"/>
    </sheetView>
  </sheetViews>
  <sheetFormatPr defaultRowHeight="18" x14ac:dyDescent="0.45"/>
  <cols>
    <col min="2" max="2" width="1.19921875" customWidth="1"/>
    <col min="3" max="3" width="10" customWidth="1"/>
    <col min="4" max="5" width="20.19921875" customWidth="1"/>
    <col min="6" max="6" width="6.796875" bestFit="1" customWidth="1"/>
    <col min="7" max="7" width="15.5" bestFit="1" customWidth="1"/>
    <col min="8" max="8" width="26.09765625" bestFit="1" customWidth="1"/>
    <col min="9" max="9" width="6.796875" bestFit="1" customWidth="1"/>
    <col min="10" max="10" width="17.59765625" bestFit="1" customWidth="1"/>
    <col min="11" max="11" width="53.796875" bestFit="1" customWidth="1"/>
    <col min="12" max="12" width="6.796875" customWidth="1"/>
    <col min="13" max="13" width="20.19921875" customWidth="1"/>
    <col min="14" max="14" width="34.69921875" bestFit="1" customWidth="1"/>
    <col min="15" max="15" width="6.796875" customWidth="1"/>
    <col min="16" max="16" width="16" customWidth="1"/>
    <col min="17" max="17" width="34.09765625" bestFit="1" customWidth="1"/>
    <col min="18" max="18" width="6.796875" customWidth="1"/>
    <col min="19" max="19" width="16" customWidth="1"/>
    <col min="20" max="20" width="5.09765625" bestFit="1" customWidth="1"/>
    <col min="21" max="21" width="6.796875" customWidth="1"/>
    <col min="22" max="23" width="16" customWidth="1"/>
    <col min="24" max="24" width="6.796875" customWidth="1"/>
    <col min="25" max="25" width="19.296875" customWidth="1"/>
    <col min="27" max="27" width="6.796875" customWidth="1"/>
  </cols>
  <sheetData>
    <row r="1" spans="1:31" x14ac:dyDescent="0.45">
      <c r="A1" t="s">
        <v>103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  <c r="AC1" t="s">
        <v>101</v>
      </c>
    </row>
    <row r="3" spans="1:31" x14ac:dyDescent="0.45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45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5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5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5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5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102</v>
      </c>
    </row>
    <row r="9" spans="1:31" x14ac:dyDescent="0.45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5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5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5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45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45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45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x14ac:dyDescent="0.45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45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45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45">
      <c r="C19">
        <v>16</v>
      </c>
      <c r="M19" s="10">
        <v>0</v>
      </c>
      <c r="N19" s="10" t="s">
        <v>19</v>
      </c>
    </row>
    <row r="20" spans="3:17" x14ac:dyDescent="0.45">
      <c r="C20">
        <v>17</v>
      </c>
      <c r="M20" s="17"/>
      <c r="N20" s="17"/>
    </row>
    <row r="21" spans="3:17" x14ac:dyDescent="0.45">
      <c r="M21" s="17"/>
      <c r="N21" s="17"/>
    </row>
    <row r="22" spans="3:17" x14ac:dyDescent="0.45">
      <c r="M22" s="17"/>
      <c r="N22" s="17"/>
    </row>
    <row r="23" spans="3:17" x14ac:dyDescent="0.45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abSelected="1" topLeftCell="O1" workbookViewId="0">
      <selection activeCell="V1" sqref="V1"/>
    </sheetView>
  </sheetViews>
  <sheetFormatPr defaultRowHeight="18" x14ac:dyDescent="0.45"/>
  <cols>
    <col min="2" max="2" width="1.19921875" customWidth="1"/>
    <col min="3" max="3" width="10" customWidth="1"/>
    <col min="4" max="5" width="20.19921875" customWidth="1"/>
    <col min="6" max="6" width="6.796875" customWidth="1"/>
    <col min="7" max="7" width="15.5" customWidth="1"/>
    <col min="8" max="8" width="26.09765625" customWidth="1"/>
    <col min="9" max="9" width="6.796875" customWidth="1"/>
    <col min="10" max="10" width="17.59765625" customWidth="1"/>
    <col min="11" max="11" width="53.796875" customWidth="1"/>
    <col min="12" max="12" width="6.796875" customWidth="1"/>
    <col min="13" max="13" width="20.19921875" customWidth="1"/>
    <col min="14" max="14" width="34.69921875" customWidth="1"/>
    <col min="15" max="15" width="6.796875" customWidth="1"/>
    <col min="16" max="16" width="16" customWidth="1"/>
    <col min="17" max="17" width="34.09765625" customWidth="1"/>
    <col min="18" max="18" width="6.796875" customWidth="1"/>
    <col min="19" max="19" width="16" customWidth="1"/>
    <col min="20" max="20" width="5.09765625" customWidth="1"/>
    <col min="21" max="21" width="6.796875" customWidth="1"/>
    <col min="22" max="23" width="16" customWidth="1"/>
    <col min="24" max="24" width="6.796875" customWidth="1"/>
    <col min="25" max="25" width="19.296875" customWidth="1"/>
    <col min="27" max="27" width="6.796875" customWidth="1"/>
  </cols>
  <sheetData>
    <row r="1" spans="1:31" x14ac:dyDescent="0.45">
      <c r="A1" t="s">
        <v>96</v>
      </c>
      <c r="C1" t="s">
        <v>98</v>
      </c>
      <c r="D1" t="s">
        <v>107</v>
      </c>
      <c r="G1" t="s">
        <v>108</v>
      </c>
      <c r="J1" t="s">
        <v>109</v>
      </c>
      <c r="M1" t="s">
        <v>110</v>
      </c>
      <c r="P1" t="s">
        <v>111</v>
      </c>
      <c r="S1" t="s">
        <v>112</v>
      </c>
      <c r="V1" t="s">
        <v>115</v>
      </c>
      <c r="Y1" t="s">
        <v>113</v>
      </c>
      <c r="AC1" t="s">
        <v>114</v>
      </c>
    </row>
    <row r="3" spans="1:31" x14ac:dyDescent="0.45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106</v>
      </c>
      <c r="X3" s="29"/>
      <c r="Y3" t="s">
        <v>41</v>
      </c>
      <c r="AA3" s="29"/>
      <c r="AC3" t="s">
        <v>100</v>
      </c>
    </row>
    <row r="4" spans="1:31" x14ac:dyDescent="0.45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5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5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5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5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102</v>
      </c>
    </row>
    <row r="9" spans="1:31" x14ac:dyDescent="0.45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5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5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5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45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45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45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Q15" s="40"/>
    </row>
    <row r="16" spans="1:31" x14ac:dyDescent="0.45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45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45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45">
      <c r="C19">
        <v>16</v>
      </c>
      <c r="M19" s="10">
        <v>0</v>
      </c>
      <c r="N19" s="10" t="s">
        <v>19</v>
      </c>
    </row>
    <row r="20" spans="3:17" x14ac:dyDescent="0.45">
      <c r="C20">
        <v>17</v>
      </c>
      <c r="N20" s="17"/>
    </row>
    <row r="21" spans="3:17" x14ac:dyDescent="0.45">
      <c r="M21" s="17"/>
      <c r="N21" s="17"/>
    </row>
    <row r="22" spans="3:17" x14ac:dyDescent="0.45">
      <c r="M22" s="17"/>
      <c r="N22" s="17"/>
    </row>
    <row r="23" spans="3:17" x14ac:dyDescent="0.45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4AD4-2AD2-4454-9EA3-AD3B0FAECB49}">
  <dimension ref="A1:C3"/>
  <sheetViews>
    <sheetView workbookViewId="0">
      <selection activeCell="C2" sqref="C2"/>
    </sheetView>
  </sheetViews>
  <sheetFormatPr defaultRowHeight="18" x14ac:dyDescent="0.45"/>
  <cols>
    <col min="3" max="3" width="10" bestFit="1" customWidth="1"/>
  </cols>
  <sheetData>
    <row r="1" spans="1:3" x14ac:dyDescent="0.45">
      <c r="A1" t="s">
        <v>104</v>
      </c>
      <c r="C1" t="s">
        <v>116</v>
      </c>
    </row>
    <row r="3" spans="1:3" x14ac:dyDescent="0.45">
      <c r="A3" t="s">
        <v>105</v>
      </c>
      <c r="C3">
        <v>42999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8"/>
  <sheetViews>
    <sheetView workbookViewId="0"/>
  </sheetViews>
  <sheetFormatPr defaultRowHeight="18" x14ac:dyDescent="0.45"/>
  <cols>
    <col min="4" max="4" width="53.796875" bestFit="1" customWidth="1"/>
  </cols>
  <sheetData>
    <row r="1" spans="2:5" x14ac:dyDescent="0.45">
      <c r="B1" t="s">
        <v>64</v>
      </c>
      <c r="C1" t="s">
        <v>65</v>
      </c>
      <c r="D1" t="s">
        <v>66</v>
      </c>
    </row>
    <row r="2" spans="2:5" x14ac:dyDescent="0.45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45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45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45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45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45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45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45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45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45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45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45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45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45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45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45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45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45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45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45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45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45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45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45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45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45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45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45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45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45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45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45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45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45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45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45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45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45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45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45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45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45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45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45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45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45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45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45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45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45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45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45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45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45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45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45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45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45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45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45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45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45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45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45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45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45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45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 xr:uid="{00000000-0009-0000-0000-000002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format</vt:lpstr>
      <vt:lpstr>formatForceString</vt:lpstr>
      <vt:lpstr>formatForceDate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2019-03-09T11:26:06Z</dcterms:modified>
</cp:coreProperties>
</file>