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thon\Visualize Regression\LogisticRegression\"/>
    </mc:Choice>
  </mc:AlternateContent>
  <xr:revisionPtr revIDLastSave="0" documentId="8_{9803BA0E-EA8D-439C-9F5C-74B20A65D564}" xr6:coauthVersionLast="47" xr6:coauthVersionMax="47" xr10:uidLastSave="{00000000-0000-0000-0000-000000000000}"/>
  <bookViews>
    <workbookView xWindow="-120" yWindow="-120" windowWidth="20730" windowHeight="11160" xr2:uid="{D4D8B2F6-F2D7-400E-A2AA-B8408C4189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3C066-53A6-42B4-A497-3B7D3EBBB77B}">
  <dimension ref="A1:W21"/>
  <sheetViews>
    <sheetView tabSelected="1" workbookViewId="0">
      <selection activeCell="L16" sqref="L16"/>
    </sheetView>
  </sheetViews>
  <sheetFormatPr defaultRowHeight="15" x14ac:dyDescent="0.25"/>
  <sheetData>
    <row r="1" spans="1:23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</row>
    <row r="2" spans="1:23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1</v>
      </c>
      <c r="M7">
        <v>1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1</v>
      </c>
      <c r="K8">
        <v>1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1</v>
      </c>
      <c r="I10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25">
      <c r="A11">
        <v>0</v>
      </c>
      <c r="B11">
        <v>0</v>
      </c>
      <c r="C11">
        <v>0</v>
      </c>
      <c r="D11">
        <v>0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1</v>
      </c>
      <c r="N15">
        <v>1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1</v>
      </c>
      <c r="N16">
        <v>1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</sheetData>
  <conditionalFormatting sqref="D5:S21">
    <cfRule type="cellIs" dxfId="0" priority="1" operator="greaterThan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ajie kurniawan</dc:creator>
  <cp:lastModifiedBy>ajie kurniawan</cp:lastModifiedBy>
  <dcterms:created xsi:type="dcterms:W3CDTF">2022-01-20T11:36:46Z</dcterms:created>
  <dcterms:modified xsi:type="dcterms:W3CDTF">2022-01-20T11:42:20Z</dcterms:modified>
</cp:coreProperties>
</file>