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TU\2019 Fall\HwSwIntegration\PreReqExam\"/>
    </mc:Choice>
  </mc:AlternateContent>
  <xr:revisionPtr revIDLastSave="0" documentId="10_ncr:0_{9C3BAC4E-8607-420A-A701-A269031E15FE}" xr6:coauthVersionLast="44" xr6:coauthVersionMax="44" xr10:uidLastSave="{00000000-0000-0000-0000-000000000000}"/>
  <bookViews>
    <workbookView xWindow="28680" yWindow="-120" windowWidth="29040" windowHeight="15840" xr2:uid="{875A7265-5164-46EB-B062-01B9F90665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<sst xmlns="http://schemas.openxmlformats.org/spreadsheetml/2006/main" count="3" uniqueCount="3">
  <si>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i</t>
  </si>
  <si>
    <t>xi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</si>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</sst>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456489315978316E-2"/>
                  <c:y val="3.106037884667332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-3</c:v>
                </c:pt>
                <c:pt idx="1">
                  <c:v>-1</c:v>
                </c:pt>
                <c:pt idx="2">
                  <c:v>0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3.4</c:v>
                </c:pt>
                <c:pt idx="1">
                  <c:v>4</c:v>
                </c:pt>
                <c:pt idx="2">
                  <c:v>3</c:v>
                </c:pt>
                <c:pt idx="3">
                  <c:v>-1.4</c:v>
                </c:pt>
                <c:pt idx="4">
                  <c:v>-5.3</c:v>
                </c:pt>
                <c:pt idx="5">
                  <c:v>-8.0500000000000007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4-48A5-AB32-32580CBE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33728"/>
        <c:axId val="527999728"/>
      </c:scatterChart>
      <c:valAx>
        <c:axId val="11897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99728"/>
        <c:crosses val="autoZero"/>
        <c:crossBetween val="midCat"/>
      </c:valAx>
      <c:valAx>
        <c:axId val="5279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73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7</xdr:row>
      <xdr:rowOff>114300</xdr:rowOff>
    </xdr:from>
    <xdr:to>
      <xdr:col>14</xdr:col>
      <xdr:colOff>452437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51FCB-6123-437A-9B89-47C822DAB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7957F-04ED-4ED0-A6C6-DCA670666832}" name="Table1" displayName="Table1" ref="B1:C7" totalsRowShown="0">
  <autoFilter ref="B1:C7" xr:uid="{8AC0D616-9B51-49E4-B95F-22A8834EFF26}"/>
  <tableColumns count="2">
    <tableColumn id="1" xr3:uid="{BE59426D-0B46-4600-8F95-5A8AE5AF24A2}" name="xi"/>
    <tableColumn id="2" xr3:uid="{FDB0828F-B3DA-4C6B-8796-C568A28D8D23}" name="y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5A42-851E-47F9-BB62-A7BD345A8A45}">
  <dimension ref="A1:C7"/>
  <sheetViews>
    <sheetView tabSelected="1" workbookViewId="0">
      <selection activeCell="B3" sqref="B3: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-3</v>
      </c>
      <c r="C2">
        <v>3.4</v>
      </c>
    </row>
    <row r="3" spans="1:3" x14ac:dyDescent="0.25">
      <c r="A3">
        <v>2</v>
      </c>
      <c r="B3">
        <v>-1</v>
      </c>
      <c r="C3">
        <v>4</v>
      </c>
    </row>
    <row r="4" spans="1:3" x14ac:dyDescent="0.25">
      <c r="A4">
        <v>3</v>
      </c>
      <c r="B4">
        <v>0</v>
      </c>
      <c r="C4">
        <v>3</v>
      </c>
    </row>
    <row r="5" spans="1:3" x14ac:dyDescent="0.25">
      <c r="A5">
        <v>4</v>
      </c>
      <c r="B5">
        <v>5</v>
      </c>
      <c r="C5">
        <v>-1.4</v>
      </c>
    </row>
    <row r="6" spans="1:3" x14ac:dyDescent="0.25">
      <c r="A6">
        <v>5</v>
      </c>
      <c r="B6">
        <v>9</v>
      </c>
      <c r="C6">
        <v>-5.3</v>
      </c>
    </row>
    <row r="7" spans="1:3" x14ac:dyDescent="0.25">
      <c r="A7">
        <v>6</v>
      </c>
      <c r="B7">
        <v>12</v>
      </c>
      <c r="C7">
        <v>-8.0500000000000007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V Y r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S V Y r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W K 0 8 o i k e 4 D g A A A B E A A A A T A B w A R m 9 y b X V s Y X M v U 2 V j d G l v b j E u b S C i G A A o o B Q A A A A A A A A A A A A A A A A A A A A A A A A A A A A r T k 0 u y c z P U w i G 0 I b W A F B L A Q I t A B Q A A g A I A E l W K 0 9 D s f b j p w A A A P g A A A A S A A A A A A A A A A A A A A A A A A A A A A B D b 2 5 m a W c v U G F j a 2 F n Z S 5 4 b W x Q S w E C L Q A U A A I A C A B J V i t P D 8 r p q 6 Q A A A D p A A A A E w A A A A A A A A A A A A A A A A D z A A A A W 0 N v b n R l b n R f V H l w Z X N d L n h t b F B L A Q I t A B Q A A g A I A E l W K 0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F i Q a r O J K Q Z K 7 k G 8 w a b d J A A A A A A I A A A A A A B B m A A A A A Q A A I A A A A M U 3 X F I q l c 4 d T e 9 4 a D w 4 5 k j v i G p l v b j w d + t a D i m v I g r X A A A A A A 6 A A A A A A g A A I A A A A C M G w X H k n / r d G A O / W p G 2 h v D I o A J s C W e 6 d M b Y z L w H V Z o D U A A A A K 1 z z L x m i J h 8 p G t a f i z m o 6 3 i A z l O f H a h T J x Z U K n U O P z L D P g w r g t l z L E 4 m G / 3 n t A O w K z y f l c + S K H Q t a o P h s m O 6 o n R k q g h a u Y f 6 X + Q 2 C J o s + u 0 Q A A A A N N G 9 / 0 8 H F x h O e S 6 S i Z S N p a f u / n Y s 4 A b 9 H j 8 R j n w t 2 d p d v Z l l u 2 5 K 2 a 8 R v 5 k m T B H C u B 0 p H w g s D z T 0 2 n D z 1 z p s h w = < / D a t a M a s h u p > 
</file>

<file path=customXml/itemProps1.xml><?xml version="1.0" encoding="utf-8"?>
<ds:datastoreItem xmlns:ds="http://schemas.openxmlformats.org/officeDocument/2006/customXml" ds:itemID="{D934E1A5-79C0-421B-AE03-D3D6E80DF8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KingOfHertz</dc:creator>
  <cp:lastModifiedBy>KingOfHertz</cp:lastModifiedBy>
  <dcterms:created xsi:type="dcterms:W3CDTF">2019-09-11T14:46:20Z</dcterms:created>
  <dcterms:modified xsi:type="dcterms:W3CDTF">2019-09-11T15:34:17Z</dcterms:modified>
</cp:coreProperties>
</file>