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<sst xmlns="http://schemas.openxmlformats.org/spreadsheetml/2006/main" count="153" uniqueCount="80">
  <si>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</si>
  <si>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</si>
  <si>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</si>
  <si>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</si>
  <si>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</si>
  <si>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</si>
  <si>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</si>
  <si>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</si>
  <si>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</si>
  <si>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</si>
  <si>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</si>
  <si>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</si>
  <si>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</si>
  <si>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</si>
  <si>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</si>
  <si>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</si>
  <si>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</si>
  <si>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</si>
  <si>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</si>
  <si>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</si>
  <si>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</si>
  <si>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</si>
  <si>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</si>
  <si>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</si>
  <si>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</si>
  <si>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</si>
  <si>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</si>
  <si>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</si>
  <si>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</si>
  <si>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</si>
  <si>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</si>
  <si>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</si>
  <si>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</si>
  <si>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</si>
  <si>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</si>
  <si>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</si>
  <si>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</si>
  <si>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</si>
  <si>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</si>
  <si>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</si>
  <si>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</si>
  <si>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</si>
  <si>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</si>
  <si>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</si>
  <si>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</si>
  <si>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</si>
  <si>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</si>
  <si>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</si>
  <si>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</si>
  <si>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</si>
  <si>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</si>
  <si>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</si>
  <si>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</si>
  <si>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</si>
  <si>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</si>
  <si>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</si>
  <si>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</si>
  <si>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</si>
  <si>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</si>
  <si>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</si>
  <si>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</si>
  <si>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</si>
  <si>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</si>
  <si>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</si>
  <si>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</si>
  <si>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</si>
  <si>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</si>
  <si>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</si>
  <si>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7:27:27 pm</t>
  </si>
  <si>
    <t>Dec 18, 2023 7:27:19 pm</t>
  </si>
  <si>
    <t>Dec 18, 2023 7:27:24 pm</t>
  </si>
  <si>
    <t>4.282 s</t>
  </si>
  <si>
    <t>0%</t>
  </si>
  <si>
    <t>29%</t>
  </si>
  <si>
    <t>Computer Feature</t>
  </si>
  <si>
    <t>anAustralianComingToUKForTourism</t>
  </si>
  <si>
    <t>3.663 s</t>
  </si>
  <si>
    <t>3.666 s</t>
  </si>
  <si>
    <t>And I Select a Nationality 'Australia'</t>
  </si>
  <si>
    <t xml:space="preserve">org.openqa.selenium.InvalidSelectorException: Compound class names not permitted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driver.version: unknown
	at org.openqa.selenium.By$ByClassName.&lt;init&gt;(By.java:309)
	at org.openqa.selenium.By.className(By.java:100)
	at org.openqa.selenium.support.AbstractFindByBuilder.buildByFromShortFindBy(AbstractFindByBuilder.java:42)
	at org.openqa.selenium.support.FindBy$FindByBuilder.buildIt(FindBy.java:83)
	at org.openqa.selenium.support.pagefactory.Annotations.buildBy(Annotations.java:82)
	at org.openqa.selenium.support.pagefactory.DefaultElementLocator.&lt;init&gt;(DefaultElementLocator.java:58)
	at org.openqa.selenium.support.pagefactory.DefaultElementLocator.&lt;init&gt;(DefaultElementLocator.java:46)
	at org.openqa.selenium.support.pagefactory.DefaultElementLocatorFactory.createLocator(DefaultElementLocatorFactory.java:32)
	at org.openqa.selenium.support.pagefactory.DefaultFieldDecorator.decorate(DefaultFieldDecorator.java:55)
	at org.openqa.selenium.support.PageFactory.proxyFields(PageFactory.java:109)
	at org.openqa.selenium.support.PageFactory.initElements(PageFactory.java:101)
	at org.openqa.selenium.support.PageFactory.initElements(PageFactory.java:88)
	at org.openqa.selenium.support.PageFactory.initElements(PageFactory.java:76)
	at gov.uk.check.visa.browserfactory.ManageBrowser.&lt;init&gt;(ManageBrowser.java:24)
	at gov.uk.check.visa.utility.Utility.&lt;init&gt;(Utility.java:19)
	at gov.uk.check.visa.pages.SelectNationalityPage.&lt;init&gt;(SelectNationalityPage.java:8)
	at gov.uk.check.visa.steps.SelectNationalitySteps.iSelectANationalityAustralia(SelectNationalitySteps.java:9)
	at ✽.I Select a Nationality 'Australia'(file:///C:/Users/appat/IdeaProjects/home-office-visa-check/src/test/resources/features/visaconfirmationtest.feature:9)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</si>
</sst>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40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7.0</v>
      </c>
      <c r="H22" s="91" t="n">
        <v>2.0</v>
      </c>
      <c r="I22" s="92" t="n">
        <v>1.0</v>
      </c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7.0</v>
      </c>
      <c r="K22" s="103" t="n">
        <v>2.0</v>
      </c>
      <c r="L22" s="104" t="n">
        <v>1.0</v>
      </c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C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