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<sst xmlns="http://schemas.openxmlformats.org/spreadsheetml/2006/main" count="169" uniqueCount="79">
  <si>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</si>
  <si>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</si>
  <si>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</si>
  <si>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</si>
  <si>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</si>
  <si>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</si>
  <si>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</si>
  <si>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</si>
  <si>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</si>
  <si>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</si>
  <si>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</si>
  <si>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</si>
  <si>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</si>
  <si>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</si>
  <si>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</si>
  <si>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</si>
  <si>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</si>
  <si>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</si>
  <si>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</si>
  <si>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</si>
  <si>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</si>
  <si>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</si>
  <si>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</si>
  <si>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</si>
  <si>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</si>
  <si>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</si>
  <si>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</si>
  <si>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</si>
  <si>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</si>
  <si>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</si>
  <si>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</si>
  <si>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</si>
  <si>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</si>
  <si>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</si>
  <si>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</si>
  <si>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</si>
  <si>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</si>
  <si>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</si>
  <si>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</si>
  <si>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</si>
  <si>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</si>
  <si>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</si>
  <si>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</si>
  <si>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</si>
  <si>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</si>
  <si>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</si>
  <si>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</si>
  <si>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</si>
  <si>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</si>
  <si>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</si>
  <si>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</si>
  <si>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</si>
  <si>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</si>
  <si>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</si>
  <si>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</si>
  <si>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</si>
  <si>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</si>
  <si>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</si>
  <si>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</si>
  <si>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</si>
  <si>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</si>
  <si>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</si>
  <si>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</si>
  <si>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</si>
  <si>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</si>
  <si>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</si>
  <si>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7:48:11 pm</t>
  </si>
  <si>
    <t>Dec 18, 2023 7:47:40 pm</t>
  </si>
  <si>
    <t>Dec 18, 2023 7:48:05 pm</t>
  </si>
  <si>
    <t>24.787 s</t>
  </si>
  <si>
    <t>0%</t>
  </si>
  <si>
    <t>55%</t>
  </si>
  <si>
    <t>@ajit</t>
  </si>
  <si>
    <t>Computer Feature</t>
  </si>
  <si>
    <t>aChileanComingToTheUKForWorkAndPlansOnStayingForLongerThanSixMonths</t>
  </si>
  <si>
    <t>24.086 s</t>
  </si>
  <si>
    <t>24.089 s</t>
  </si>
  <si>
    <t>And I Select intendent to stay for 'longer than 6 months'</t>
  </si>
  <si>
    <t xml:space="preserve">org.openqa.selenium.NoSuchElementException: no such element: Unable to locate element: {"method":"xpath","selector":"//div[@class='govuk-radios']"}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[a4a9ddc732af3b4174839256e273aaf7, findElement {using=xpath, value=//div[@class='govuk-radios']}]
Capabilities {acceptInsecureCerts: false, browserName: chrome, browserVersion: 120.0.6099.109, chrome: {chromedriverVersion: 120.0.6099.71 (9729082fe617..., userDataDir: C:\Users\appat\AppData\Loca...}, fedcm:accounts: true, goog:chromeOptions: {debuggerAddress: localhost:49823}, networkConnectionEnabled: false, pageLoadStrategy: normal, platformName: windows, proxy: Proxy(), se:cdp: ws://localhost:49823/devtoo...,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a4a9ddc732af3b4174839256e273aaf7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gov.uk.check.visa.utility.Utility.selectByVisibleTextFromDropDown(Utility.java:147)
	at gov.uk.check.visa.pages.DurationOfStayPage.selectDurationOfStay(DurationOfStayPage.java:15)
	at gov.uk.check.visa.steps.DurationOfStaysteps.iSelectIntendentToStayForLongerThanMonths(DurationOfStaysteps.java:9)
	at ✽.I Select intendent to stay for 'longer than 6 months'(file:///C:/Users/appat/IdeaProjects/home-office-visa-check/src/test/resources/features/visaconfirmationtest.feature:23)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</si>
</sst>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B9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6.0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6.0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BF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