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<sst xmlns="http://schemas.openxmlformats.org/spreadsheetml/2006/main" count="169" uniqueCount="79">
  <si>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</si>
  <si>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</si>
  <si>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</si>
  <si>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</si>
  <si>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</si>
  <si>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</si>
  <si>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</si>
  <si>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</si>
  <si>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</si>
  <si>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</si>
  <si>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</si>
  <si>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</si>
  <si>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</si>
  <si>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</si>
  <si>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</si>
  <si>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</si>
  <si>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</si>
  <si>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</si>
  <si>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</si>
  <si>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</si>
  <si>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</si>
  <si>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</si>
  <si>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</si>
  <si>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</si>
  <si>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</si>
  <si>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</si>
  <si>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</si>
  <si>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</si>
  <si>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</si>
  <si>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</si>
  <si>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</si>
  <si>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</si>
  <si>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</si>
  <si>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</si>
  <si>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</si>
  <si>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</si>
  <si>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</si>
  <si>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</si>
  <si>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</si>
  <si>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</si>
  <si>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</si>
  <si>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</si>
  <si>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</si>
  <si>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</si>
  <si>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</si>
  <si>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</si>
  <si>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</si>
  <si>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</si>
  <si>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</si>
  <si>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</si>
  <si>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</si>
  <si>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</si>
  <si>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</si>
  <si>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</si>
  <si>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</si>
  <si>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</si>
  <si>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</si>
  <si>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</si>
  <si>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</si>
  <si>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</si>
  <si>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</si>
  <si>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</si>
  <si>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</si>
  <si>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</si>
  <si>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</si>
  <si>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</si>
  <si>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7:50:44 pm</t>
  </si>
  <si>
    <t>Dec 18, 2023 7:50:36 pm</t>
  </si>
  <si>
    <t>Dec 18, 2023 7:50:41 pm</t>
  </si>
  <si>
    <t>4.362 s</t>
  </si>
  <si>
    <t>0%</t>
  </si>
  <si>
    <t>55%</t>
  </si>
  <si>
    <t>@ajit</t>
  </si>
  <si>
    <t>Computer Feature</t>
  </si>
  <si>
    <t>aChileanComingToTheUKForWorkAndPlansOnStayingForLongerThanSixMonths</t>
  </si>
  <si>
    <t>3.705 s</t>
  </si>
  <si>
    <t>3.708 s</t>
  </si>
  <si>
    <t>And I Select intendent to stay for 'longer than 6 months'</t>
  </si>
  <si>
    <t xml:space="preserve">org.openqa.selenium.support.ui.UnexpectedTagNameException: Element should have been "select" but was "div"
Build info: version: '4.15.0', revision: '1d14b5521b'
System info: os.name: 'Windows 11', os.arch: 'amd64', os.version: '10.0', java.version: '17.0.8'
Driver info: driver.version: unknown
	at org.openqa.selenium.support.ui.Select.&lt;init&gt;(Select.java:46)
	at gov.uk.check.visa.utility.Utility.selectByVisibleTextFromDropDown(Utility.java:147)
	at gov.uk.check.visa.pages.DurationOfStayPage.selectDurationOfStay(DurationOfStayPage.java:15)
	at gov.uk.check.visa.steps.DurationOfStaysteps.iSelectIntendentToStayForLongerThanMonths(DurationOfStaysteps.java:9)
	at ✽.I Select intendent to stay for 'longer than 6 months'(file:///C:/Users/appat/IdeaProjects/home-office-visa-check/src/test/resources/features/visaconfirmationtest.feature:23)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</si>
</sst>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D8F9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11.0</v>
      </c>
      <c r="H22" s="81" t="n">
        <v>6.0</v>
      </c>
      <c r="I22" s="82" t="n">
        <v>1.0</v>
      </c>
      <c r="J22" s="83" t="n">
        <v>4.0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11.0</v>
      </c>
      <c r="K22" s="107" t="n">
        <v>6.0</v>
      </c>
      <c r="L22" s="108" t="n">
        <v>1.0</v>
      </c>
      <c r="M22" s="109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ED0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6.0</v>
      </c>
      <c r="S20" s="67" t="n">
        <v>1.0</v>
      </c>
      <c r="T20" s="68" t="n">
        <v>4.0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