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<sst xmlns="http://schemas.openxmlformats.org/spreadsheetml/2006/main" count="169" uniqueCount="79">
  <si>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</si>
  <si>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</si>
  <si>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</si>
  <si>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</si>
  <si>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</si>
  <si>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</si>
  <si>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</si>
  <si>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</si>
  <si>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</si>
  <si>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</si>
  <si>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</si>
  <si>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</si>
  <si>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</si>
  <si>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</si>
  <si>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</si>
  <si>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</si>
  <si>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</si>
  <si>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</si>
  <si>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</si>
  <si>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</si>
  <si>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</si>
  <si>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</si>
  <si>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</si>
  <si>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</si>
  <si>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</si>
  <si>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</si>
  <si>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</si>
  <si>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</si>
  <si>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</si>
  <si>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</si>
  <si>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</si>
  <si>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</si>
  <si>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</si>
  <si>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</si>
  <si>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</si>
  <si>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</si>
  <si>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</si>
  <si>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</si>
  <si>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</si>
  <si>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</si>
  <si>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</si>
  <si>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</si>
  <si>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</si>
  <si>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</si>
  <si>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</si>
  <si>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</si>
  <si>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</si>
  <si>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</si>
  <si>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</si>
  <si>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</si>
  <si>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</si>
  <si>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</si>
  <si>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</si>
  <si>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</si>
  <si>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</si>
  <si>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</si>
  <si>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</si>
  <si>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</si>
  <si>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</si>
  <si>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</si>
  <si>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</si>
  <si>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</si>
  <si>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</si>
  <si>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</si>
  <si>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</si>
  <si>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</si>
  <si>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8:22:01 pm</t>
  </si>
  <si>
    <t>Dec 18, 2023 8:21:33 pm</t>
  </si>
  <si>
    <t>Dec 18, 2023 8:21:58 pm</t>
  </si>
  <si>
    <t>24.908 s</t>
  </si>
  <si>
    <t>0%</t>
  </si>
  <si>
    <t>91%</t>
  </si>
  <si>
    <t>@ajit</t>
  </si>
  <si>
    <t>Computer Feature</t>
  </si>
  <si>
    <t>aChileanComingToTheUKForWorkAndPlansOnStayingForLongerThanSixMonths</t>
  </si>
  <si>
    <t>24.229 s</t>
  </si>
  <si>
    <t>24.232 s</t>
  </si>
  <si>
    <t>Then I verify result 'You need a visa to work in health and care'</t>
  </si>
  <si>
    <t xml:space="preserve">org.openqa.selenium.NoSuchElementException: no such element: Unable to locate element: {"method":"xpath","selector":"//*[@id="result-info"]/div[2]/div/h2"}
  (Session info: chrome=120.0.6099.109)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[acdb8e1b57e1d3c9ac2ef7c0ba584630, findElement {using=xpath, value=//*[@id="result-info"]/div[2]/div/h2}]
Capabilities {acceptInsecureCerts: false, browserName: chrome, browserVersion: 120.0.6099.109, chrome: {chromedriverVersion: 120.0.6099.71 (9729082fe617..., userDataDir: C:\Users\appat\AppData\Loca...}, fedcm:accounts: true, goog:chromeOptions: {debuggerAddress: localhost:51490}, networkConnectionEnabled: false, pageLoadStrategy: normal, platformName: windows, proxy: Proxy(), se:cdp: ws://localhost:51490/devtoo..., se:cdpVersion: 120.0.6099.109,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acdb8e1b57e1d3c9ac2ef7c0ba584630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gov.uk.check.visa.utility.Utility.getTextFromElement(Utility.java:63)
	at gov.uk.check.visa.pages.ResultPage.getTextOfVisaResult(ResultPage.java:15)
	at gov.uk.check.visa.steps.ResultSteps.iVerifyResultYouWillNotNeedAVisaToComeToTheUK(ResultSteps.java:10)
	at ✽.I verify result 'You need a visa to work in health and care'(file:///C:/Users/appat/IdeaProjects/home-office-visa-check/src/test/resources/features/visaconfirmationtest.feature:27)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</si>
</sst>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Computer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aChileanComingToTheUKForWorkAndPlansOnStayingForLongerThanSixMonths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@ajit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EF7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11.0</v>
      </c>
      <c r="H22" s="81" t="n">
        <v>10.0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11.0</v>
      </c>
      <c r="K22" s="107" t="n">
        <v>10.0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E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