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<sst xmlns="http://schemas.openxmlformats.org/spreadsheetml/2006/main" count="169" uniqueCount="79">
  <si>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</si>
  <si>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</si>
  <si>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</si>
  <si>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</si>
  <si>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</si>
  <si>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</si>
  <si>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</si>
  <si>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</si>
  <si>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</si>
  <si>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</si>
  <si>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</si>
  <si>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</si>
  <si>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</si>
  <si>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</si>
  <si>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</si>
  <si>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</si>
  <si>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</si>
  <si>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</si>
  <si>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</si>
  <si>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</si>
  <si>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</si>
  <si>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</si>
  <si>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</si>
  <si>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</si>
  <si>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</si>
  <si>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</si>
  <si>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</si>
  <si>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</si>
  <si>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</si>
  <si>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</si>
  <si>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</si>
  <si>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</si>
  <si>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</si>
  <si>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</si>
  <si>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</si>
  <si>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</si>
  <si>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</si>
  <si>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</si>
  <si>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</si>
  <si>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</si>
  <si>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</si>
  <si>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</si>
  <si>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</si>
  <si>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</si>
  <si>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</si>
  <si>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</si>
  <si>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</si>
  <si>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</si>
  <si>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</si>
  <si>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</si>
  <si>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</si>
  <si>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</si>
  <si>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</si>
  <si>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</si>
  <si>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</si>
  <si>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</si>
  <si>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</si>
  <si>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</si>
  <si>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</si>
  <si>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</si>
  <si>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</si>
  <si>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</si>
  <si>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</si>
  <si>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</si>
  <si>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</si>
  <si>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</si>
  <si>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8:59:18 pm</t>
  </si>
  <si>
    <t>Dec 18, 2023 8:58:41 pm</t>
  </si>
  <si>
    <t>Dec 18, 2023 8:59:13 pm</t>
  </si>
  <si>
    <t>31.736 s</t>
  </si>
  <si>
    <t>0%</t>
  </si>
  <si>
    <t>91%</t>
  </si>
  <si>
    <t>@ajit</t>
  </si>
  <si>
    <t>Computer Feature</t>
  </si>
  <si>
    <t>aChileanComingToTheUKForWorkAndPlansOnStayingForLongerThanSixMonths</t>
  </si>
  <si>
    <t>30.667 s</t>
  </si>
  <si>
    <t>30.670 s</t>
  </si>
  <si>
    <t>Then I verify result 'You need a visa to work in health and care'</t>
  </si>
  <si>
    <t xml:space="preserve">org.openqa.selenium.NoSuchElementException: no such element: Unable to locate element: {"method":"xpath","selector":"//h2[@class='gem-c-heading gem-c-heading--font-size-27   govuk-!-margin-bottom-6']"}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[58faa97a05fd247ee54a27086258b73d, findElement {using=xpath, value=//h2[@class='gem-c-heading gem-c-heading--font-size-27   govuk-!-margin-bottom-6']}]
Capabilities {acceptInsecureCerts: false, browserName: chrome, browserVersion: 120.0.6099.109, chrome: {chromedriverVersion: 120.0.6099.109 (3419140ab66..., userDataDir: C:\Users\appat\AppData\Loca...}, fedcm:accounts: true, goog:chromeOptions: {debuggerAddress: localhost:53101}, networkConnectionEnabled: false, pageLoadStrategy: normal, platformName: windows, proxy: Proxy(), se:cdp: ws://localhost:53101/devtoo...,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58faa97a05fd247ee54a27086258b73d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gov.uk.check.visa.utility.Utility.getTextFromElement(Utility.java:63)
	at gov.uk.check.visa.pages.ResultPage.getTextOfVisaResult(ResultPage.java:15)
	at gov.uk.check.visa.steps.ResultSteps.iVerifyResultYouWillNotNeedAVisaToComeToTheUK(ResultSteps.java:10)
	at ✽.I verify result 'You need a visa to work in health and care'(file:///C:/Users/appat/IdeaProjects/home-office-visa-check/src/test/resources/features/visaconfirmationtest.feature:27)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</si>
</sst>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991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10.0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10.0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E5A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10.0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