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<sst xmlns="http://schemas.openxmlformats.org/spreadsheetml/2006/main" count="120" uniqueCount="60">
  <si>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</si>
  <si>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</si>
  <si>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</si>
  <si>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</si>
  <si>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</si>
  <si>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</si>
  <si>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</si>
  <si>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</si>
  <si>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</si>
  <si>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</si>
  <si>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</si>
  <si>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</si>
  <si>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</si>
  <si>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</si>
  <si>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</si>
  <si>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</si>
  <si>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</si>
  <si>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</si>
  <si>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</si>
  <si>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</si>
  <si>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</si>
  <si>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</si>
  <si>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</si>
  <si>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</si>
  <si>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</si>
  <si>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</si>
  <si>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</si>
  <si>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</si>
  <si>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</si>
  <si>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</si>
  <si>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</si>
  <si>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</si>
  <si>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</si>
  <si>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</si>
  <si>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</si>
  <si>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</si>
  <si>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</si>
  <si>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</si>
  <si>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</si>
  <si>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</si>
  <si>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</si>
  <si>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</si>
  <si>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</si>
  <si>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</si>
  <si>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</si>
  <si>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</si>
  <si>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</si>
  <si>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</si>
  <si>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</si>
  <si>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</si>
  <si>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9:27:20 pm</t>
  </si>
  <si>
    <t>Dec 18, 2023 9:26:59 pm</t>
  </si>
  <si>
    <t>Dec 18, 2023 9:27:16 pm</t>
  </si>
  <si>
    <t>16.877 s</t>
  </si>
  <si>
    <t>100%</t>
  </si>
  <si>
    <t>aChileanComingToTheUKForWorkAndPlansOnStayingForLongerThanSixMonths</t>
  </si>
  <si>
    <t>15.473 s</t>
  </si>
  <si>
    <t>Computer Feature</t>
  </si>
  <si>
    <t>@ajit</t>
  </si>
  <si>
    <t>15.482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</si>
</sst>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7B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11.0</v>
      </c>
      <c r="H22" s="59" t="n">
        <v>11.0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11.0</v>
      </c>
      <c r="K22" s="85" t="n">
        <v>11.0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