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<sst xmlns="http://schemas.openxmlformats.org/spreadsheetml/2006/main" count="169" uniqueCount="79">
  <si>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</si>
  <si>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</si>
  <si>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</si>
  <si>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</si>
  <si>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</si>
  <si>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</si>
  <si>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</si>
  <si>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</si>
  <si>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</si>
  <si>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</si>
  <si>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</si>
  <si>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</si>
  <si>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</si>
  <si>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</si>
  <si>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</si>
  <si>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</si>
  <si>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</si>
  <si>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</si>
  <si>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</si>
  <si>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</si>
  <si>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</si>
  <si>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</si>
  <si>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</si>
  <si>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</si>
  <si>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</si>
  <si>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</si>
  <si>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</si>
  <si>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</si>
  <si>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</si>
  <si>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</si>
  <si>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</si>
  <si>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</si>
  <si>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</si>
  <si>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</si>
  <si>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</si>
  <si>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</si>
  <si>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</si>
  <si>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</si>
  <si>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</si>
  <si>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</si>
  <si>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</si>
  <si>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</si>
  <si>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</si>
  <si>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</si>
  <si>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</si>
  <si>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</si>
  <si>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</si>
  <si>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</si>
  <si>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</si>
  <si>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</si>
  <si>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</si>
  <si>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</si>
  <si>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</si>
  <si>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</si>
  <si>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</si>
  <si>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</si>
  <si>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</si>
  <si>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</si>
  <si>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</si>
  <si>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</si>
  <si>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</si>
  <si>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</si>
  <si>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</si>
  <si>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</si>
  <si>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</si>
  <si>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</si>
  <si>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9:32:55 pm</t>
  </si>
  <si>
    <t>Dec 18, 2023 9:32:08 pm</t>
  </si>
  <si>
    <t>Dec 18, 2023 9:32:51 pm</t>
  </si>
  <si>
    <t>42.603 s</t>
  </si>
  <si>
    <t>0%</t>
  </si>
  <si>
    <t>78%</t>
  </si>
  <si>
    <t>@ajit</t>
  </si>
  <si>
    <t>Computer Feature</t>
  </si>
  <si>
    <t>aColumbianNationalComingToTheUKToJoinAPartnerForALongStayTheyDoHaveAnArticle10Or20Card</t>
  </si>
  <si>
    <t>41.217 s</t>
  </si>
  <si>
    <t>41.223 s</t>
  </si>
  <si>
    <t>And I Click on Continue button</t>
  </si>
  <si>
    <t xml:space="preserve">org.openqa.selenium.NoSuchElementException: no such element: Unable to locate element: {"method":"xpath","selector":"//button[normalize-space()='Continue']"}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[14b83446972344542cace0de689503d2, findElement {using=xpath, value=//button[normalize-space()='Continue']}]
Capabilities {acceptInsecureCerts: false, browserName: chrome, browserVersion: 120.0.6099.109, chrome: {chromedriverVersion: 120.0.6099.109 (3419140ab66..., userDataDir: C:\Users\appat\AppData\Loca...}, fedcm:accounts: true, goog:chromeOptions: {debuggerAddress: localhost:54419}, networkConnectionEnabled: false, pageLoadStrategy: normal, platformName: windows, proxy: Proxy(), se:cdp: ws://localhost:54419/devtoo...,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14b83446972344542cace0de689503d2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gov.uk.check.visa.utility.Utility.clickOnElement(Utility.java:52)
	at gov.uk.check.visa.pages.SelectNationalityPage.clickOnContinueButton(SelectNationalityPage.java:26)
	at gov.uk.check.visa.steps.SelectNationalitySteps.iClickOnContinueButton(SelectNationalitySteps.java:14)
	at ✽.I Click on Continue button(file:///C:/Users/appat/IdeaProjects/home-office-visa-check/src/test/resources/features/visaconfirmationtest.feature:38)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</si>
</sst>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0F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9.0</v>
      </c>
      <c r="H22" s="81" t="n">
        <v>7.0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9.0</v>
      </c>
      <c r="K22" s="107" t="n">
        <v>7.0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8F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7.0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